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<sst xmlns="http://schemas.openxmlformats.org/spreadsheetml/2006/main" count="439" uniqueCount="88">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</sst>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4.12693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8206.959999999999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6061.44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436.957242</v>
      </c>
      <c r="Y6" s="1">
        <v>4.12693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8206.959999999999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1.042392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2024-11-25T05:47:53Z</dcterms:created>
  <dcterms:modified xsi:type="dcterms:W3CDTF">2024-11-25T05:47:53Z</dcterms:modified>
</cp:coreProperties>
</file>