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<sst xmlns="http://schemas.openxmlformats.org/spreadsheetml/2006/main" count="267" uniqueCount="62">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</sst>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8.28933</v>
      </c>
      <c r="S7" s="1">
        <v>8.28933</v>
      </c>
      <c r="T7" s="1">
        <v>6061.45</v>
      </c>
      <c r="U7" s="1">
        <v>8205.139999999999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431.572647</v>
      </c>
      <c r="T7" s="1">
        <v>8.28933</v>
      </c>
      <c r="U7" s="1">
        <v>431.572647</v>
      </c>
      <c r="V7" s="1">
        <v>8.28933</v>
      </c>
      <c r="W7" s="1">
        <v>1.043311</v>
      </c>
      <c r="X7" s="1">
        <v>8205.139999999999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3319.72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2024-11-12T09:51:10Z</dcterms:created>
  <dcterms:modified xsi:type="dcterms:W3CDTF">2024-11-12T09:51:10Z</dcterms:modified>
</cp:coreProperties>
</file>