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<sst xmlns="http://schemas.openxmlformats.org/spreadsheetml/2006/main" count="141" uniqueCount="46">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</sst>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87844.7</v>
      </c>
      <c r="R7" s="1">
        <v>8.27083</v>
      </c>
      <c r="S7" s="1">
        <v>8.27083</v>
      </c>
      <c r="T7" s="1">
        <v>6061.44</v>
      </c>
      <c r="U7" s="1">
        <v>8219.200000000001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0.759742</v>
      </c>
      <c r="Q7" s="1">
        <v>1.025717</v>
      </c>
      <c r="R7" s="1">
        <v>87844.7</v>
      </c>
      <c r="S7" s="1">
        <v>430.263632</v>
      </c>
      <c r="T7" s="1">
        <v>8.27083</v>
      </c>
      <c r="U7" s="1">
        <v>430.263632</v>
      </c>
      <c r="V7" s="1">
        <v>8.27083</v>
      </c>
      <c r="W7" s="1">
        <v>1.045351</v>
      </c>
      <c r="X7" s="1">
        <v>8219.200000000001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2024-11-07T00:41:17Z</dcterms:created>
  <dcterms:modified xsi:type="dcterms:W3CDTF">2024-11-07T00:41:17Z</dcterms:modified>
</cp:coreProperties>
</file>