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<sst xmlns="http://schemas.openxmlformats.org/spreadsheetml/2006/main" count="439" uniqueCount="88">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</sst>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4106.66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1676.23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4106.66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1.037481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2024-12-08T06:39:47Z</dcterms:created>
  <dcterms:modified xsi:type="dcterms:W3CDTF">2024-12-08T06:39:47Z</dcterms:modified>
</cp:coreProperties>
</file>