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<sst xmlns="http://schemas.openxmlformats.org/spreadsheetml/2006/main" count="439" uniqueCount="87">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</sst>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4.13758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4109.72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8201.83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436.670748</v>
      </c>
      <c r="Y6" s="1">
        <v>4.13758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4109.72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1.034798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1.052264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2024-11-29T06:04:12Z</dcterms:created>
  <dcterms:modified xsi:type="dcterms:W3CDTF">2024-11-29T06:04:12Z</dcterms:modified>
</cp:coreProperties>
</file>