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<sst xmlns="http://schemas.openxmlformats.org/spreadsheetml/2006/main" count="438" uniqueCount="87">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</sst>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43649.7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8.08723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8096.12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0.277971</v>
      </c>
      <c r="S9" s="1">
        <v>0.473066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43649.7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2024-12-05T10:03:29Z</dcterms:created>
  <dcterms:modified xsi:type="dcterms:W3CDTF">2024-12-05T10:03:29Z</dcterms:modified>
</cp:coreProperties>
</file>