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<sst xmlns="http://schemas.openxmlformats.org/spreadsheetml/2006/main" count="133" uniqueCount="45">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</sst>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87917</v>
      </c>
      <c r="R7" s="1">
        <v>8.29893</v>
      </c>
      <c r="S7" s="1">
        <v>6061.48</v>
      </c>
      <c r="T7" s="1">
        <v>8228.93</v>
      </c>
      <c r="U7" s="1">
        <v>0.888629</v>
      </c>
      <c r="V7" s="1">
        <v>3314.54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0.610335</v>
      </c>
      <c r="Q7" s="1">
        <v>1.039481</v>
      </c>
      <c r="R7" s="1">
        <v>87917</v>
      </c>
      <c r="S7" s="1">
        <v>431.009164</v>
      </c>
      <c r="T7" s="1">
        <v>8.29893</v>
      </c>
      <c r="U7" s="1">
        <v>1.03956</v>
      </c>
      <c r="V7" s="1">
        <v>8228.93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2024-11-04T22:32:52Z</dcterms:created>
  <dcterms:modified xsi:type="dcterms:W3CDTF">2024-11-04T22:32:52Z</dcterms:modified>
</cp:coreProperties>
</file>