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<sst xmlns="http://schemas.openxmlformats.org/spreadsheetml/2006/main" count="267" uniqueCount="62">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</sst>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6061.49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3316.75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1.0405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2024-11-16T05:15:02Z</dcterms:created>
  <dcterms:modified xsi:type="dcterms:W3CDTF">2024-11-16T05:15:02Z</dcterms:modified>
</cp:coreProperties>
</file>