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<sst xmlns="http://schemas.openxmlformats.org/spreadsheetml/2006/main" count="459" uniqueCount="89">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</sst>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3307.01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0.277424</v>
      </c>
      <c r="S9" s="1">
        <v>0.471463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2024-11-23T02:12:36Z</dcterms:created>
  <dcterms:modified xsi:type="dcterms:W3CDTF">2024-11-23T02:12:36Z</dcterms:modified>
</cp:coreProperties>
</file>