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DPM Sensitivity Analysis/"/>
    </mc:Choice>
  </mc:AlternateContent>
  <xr:revisionPtr revIDLastSave="0" documentId="13_ncr:1_{779A6278-FA47-9247-AE58-FC46D885AEB1}" xr6:coauthVersionLast="47" xr6:coauthVersionMax="47" xr10:uidLastSave="{00000000-0000-0000-0000-000000000000}"/>
  <bookViews>
    <workbookView xWindow="1100" yWindow="820" windowWidth="28040" windowHeight="17440" xr2:uid="{CD43332F-53E3-344B-9229-460F0F4F0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<sst xmlns="http://schemas.openxmlformats.org/spreadsheetml/2006/main" count="7" uniqueCount="7">
  <si>
    <t>Parameter Input</t>
  </si>
  <si>
    <t>Range</t>
  </si>
  <si>
    <t>Increment</t>
  </si>
  <si>
    <t>DPM  Output Variable</t>
  </si>
  <si>
    <t>DPM Current Mean Value</t>
  </si>
  <si>
    <t>Expectation</t>
  </si>
  <si>
    <t>Please fill in all columns (except Column E - DPM Current Mean Value) to the best of your 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</si>
</sst>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2AE9-9488-6B47-BD6F-98AA19129CE0}">
  <dimension ref="A1:F14"/>
  <sheetViews>
    <sheetView tabSelected="1" workbookViewId="0"/>
  </sheetViews>
  <sheetFormatPr baseColWidth="10" defaultRowHeight="16" x14ac:dyDescent="0.2"/>
  <cols>
    <col min="1" max="1" width="15" customWidth="1"/>
    <col min="4" max="4" width="19.33203125" customWidth="1"/>
    <col min="5" max="5" width="21.5" customWidth="1"/>
  </cols>
  <sheetData>
    <row r="1" spans="1:6" x14ac:dyDescent="0.2">
      <c r="A1" t="s">
        <v>6</v>
      </c>
    </row>
    <row r="4" spans="1:6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14" spans="1:6" x14ac:dyDescent="0.2">
      <c r="E14">
        <f>+E12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2025-03-02T21:17:14Z</dcterms:created>
  <dcterms:modified xsi:type="dcterms:W3CDTF">2025-03-03T15:53:24Z</dcterms:modified>
</cp:coreProperties>
</file>