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7717EA15-BD7A-4DBE-9C52-F85D8497F9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<sst xmlns="http://schemas.openxmlformats.org/spreadsheetml/2006/main" count="10652" uniqueCount="140">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</sst>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F1" workbookViewId="0">
      <selection activeCell="A3" sqref="A3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0.79114323348219773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0.36785565022170486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0.59130772512512797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0.73673604066343568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0.78657613555136185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0.94295361697494018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0.20536334351688856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0.12177325460497157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0.13557107574020755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0.20972057420069279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0.65586214508151519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8.4101050246409015E-3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0.94796880446014231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0.69833827552705419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0.50579267280882512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0.72966448790944016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0.99815417619963276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0.46897731369411899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0.62144308989335528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0.40394395377786019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0.44569209055048653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7.4181809628979134E-2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0.6672434830855366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0.95800977365375972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0.79747209660163454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0.7370731913969033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0.38524396698673558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4.5047080014896212E-2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0.77922272103159718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0.85412872698319176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0.17643528925008256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0.90642688952787853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0.82043954390353446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0.24348926264034809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0.11155160168811851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0.4276202165931926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0.21552753901898802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5.2695399454912084E-2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1.0617644249626967E-2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0.946970899273053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0.85441554186117896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0.47026620621019954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0.24391571383061206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0.17408376130154901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0.15976405833597096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1.5571349482338959E-2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0.54178522752464697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8.4749063332136942E-2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5.773087487673656E-2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0.42303255367151005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0.81046272341174175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0.86905906500907748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0.72086035822231231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0.59885689549383403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0.31379431101131983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0.58731240945976815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0.39575484989494458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0.53237327103813226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0.52131902744334169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0.48597565955189725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0.32619904197655258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0.66195007191628019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0.78940908470669169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0.7758444858811544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0.11811884860590716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0.90922017914634423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0.71467532481412688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0.1342790897687286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0.90611593259997669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0.46716071571781315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0.70275745961121838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0.64036296507319168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0.7944325078744191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0.26037529210820898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0.48014568305949235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0.12859264107423563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0.54182392728887241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0.27050642599534724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0.71011198320472257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2.4864814591249673E-2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0.17532774660767536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0.10208153864834568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0.91452860033164329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0.1192007181967818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0.64507985540281376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0.57290585107071346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0.80860304573823938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0.61398477902825055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0.35064545309347772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0.10250749944995885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0.96223011247284684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6.6418380949343936E-2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0.69235939019082249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0.36721409284769335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0.332077078070667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0.13167671369008371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0.83581067186822311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3.5306271250757137E-2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0.41697310974971069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0.59101401046103297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0.91809017860342901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0.71054044143916006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0.75228297377599818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0.17720775256004995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0.18783692701939914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0.43373723875177661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0.81719874124503966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0.42248393930046624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0.73520116962876647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0.45302601299899847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0.7270221258780698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0.71152991091673357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0.98232548417990873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0.29963925371797406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0.14324772798779062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0.95562428557643264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0.70661471826775424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0.53862103644866777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0.11930662417542326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0.29173684777840703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0.81667926041838756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0.59711117971378203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0.59153814173089847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0.1535698164381597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0.915785055144412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0.21733101054491077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0.56561829807031849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0.34465906398816504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0.45975815641065321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0.84140914926853227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0.42202374069451776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0.37842997980091198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0.1280756834219946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0.58487374094813216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0.36052815894022949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0.18589104727406802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9.8254604390227374E-2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0.25174128453439315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0.8215554475496113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6.231754100063347E-2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1.7957042776782783E-3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0.82286070577377701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0.65465209754749731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0.88723832197977492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0.99734087099398838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0.8351393717497515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0.44524279092693131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0.41751568000318295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0.10607140915507574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6.9532744562145199E-3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0.88136283129013571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0.28162319982687956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0.70584688568535592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0.19004904109798704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0.28674650099468957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0.91806560711786334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0.88019633853894075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0.31321004070461378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0.32237643643166969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0.93912781141626767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0.16842002255222033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0.44972960782953897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0.65816258343779466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0.70099541611803307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0.24978923347410509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0.96123797720003412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0.72756029088852847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0.92655993700424388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2.2692437768900175E-2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0.54545401510493519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0.40221937702820776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0.41248219924149776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0.5561887026373411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0.61016941852989071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0.2515575611094848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0.53994598250007586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0.91190405923602602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0.48359158094395038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0.306873436818076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0.70465101231858163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0.88063051863550135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0.31725617566929332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0.70021665314058068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0.80722817420152082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0.41119803266409716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0.30438100362987575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0.34425413888143119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0.6662109414846723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0.27699792188107908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3.3237270868554214E-2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0.81496297105718973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0.37281076797000445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0.69164557387118186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0.86957934356247268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0.71431863187543931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0.90809552905656254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0.14532669515491325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0.66722684557997824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0.30371366398624988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0.51495880060833121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0.79666873373839509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0.85444546994676607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0.21931366213279235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0.20031863637443792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0.79691116887257485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0.9796694838224852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0.87774244379256272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0.97282644975330268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0.78868970709144393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4.1450063530145131E-2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0.35239606387804046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0.59659293545525982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0.43078862219654579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6.9692955888334129E-2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0.6429695560443599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0.18861647755635302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0.48670024522229183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6.4346181658232138E-2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0.37501942443669012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0.25309933200516643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0.82367036441187746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0.5029274333158148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0.21638255844129262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0.74749182461693453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0.83829516595212661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0.28510992172475025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0.28177739766402576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0.66900314319940302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0.7401576937254879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0.90130695426319651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0.53399047935915211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0.67401230920039423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0.1864456260011319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0.88431532666603019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0.68417988039982791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0.59917803921754798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0.7233772108342702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0.9003078485144459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0.61816996131652768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0.86637356398780119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0.70044198648151956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0.79172726077317712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0.80037403200755708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0.87440304734607155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0.99105600286384454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0.54682025216780616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0.86727402862128944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2.904484414059727E-2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0.90190370879347082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0.6428676850325753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0.10027269264993821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0.39076805067946963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0.35246854224897217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0.8784007939806644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7.9611444077771321E-2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0.4096754136962345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0.73790847230096124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0.94207443457182438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0.97810714159047363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0.39529397509090491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0.10607712585075657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0.61837079660238492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8.3790294176669944E-3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0.34439835455205003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4.1332738327992447E-2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0.64839008227904849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0.15854096255497063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0.9773069468765635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0.69052270621433742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0.93900316733374234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0.12111169120031873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0.45769997663242756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0.54773148715973108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3.7833335899447151E-2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0.51822741016370111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0.80772156830636654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0.38091159661506313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0.20681613060859294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0.44259967856817806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0.5138942517795162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0.24058729435671777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4.0852821169140907E-2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0.61177360816755888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0.93678743578528534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0.61685752744563993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0.19710448613470222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0.32633214206514971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0.20500815333680067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0.46720704937309587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0.54330788573228417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0.82727017759011456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0.85216319186286338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0.26154176699339082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0.67508198410107867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0.5418054131151695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0.40584362454774792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0.76459377780973226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0.40962592823576449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0.7526184507590904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9.3081494861357084E-2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0.87097399817217347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0.48125377923505941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0.19782711268087816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0.33419808806515205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0.33470341284272465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0.75760019580847038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0.2967874080103079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0.91645785654126188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0.1168687595628326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0.76506406075194544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0.34703154980745832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0.75912659805100802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0.31591745936518445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0.46190463655267655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0.46069270361875736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0.12394402471095756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0.7760958462573192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0.1615534379745428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1.0855934290280533E-2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0.45999486364458331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0.97510273066733966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0.50867443164538317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0.81129258586496045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0.50411069893733063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0.64601593123203838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0.63618686827919513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0.5144792561945738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0.40574257389519874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0.94198403889222782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0.482984441744569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0.9383768816063397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0.57881428717526751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0.77961591972019417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7.0402959333357051E-2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0.85201752149805476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0.15034336430811157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0.6145897527375469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0.70987207582695122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4.3218903983565982E-2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0.61746877471996675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0.19469246821301245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0.94668463964854677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0.1892100014641469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0.61036276188872784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0.98284238995080953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0.83911105117748142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1.6235522336771835E-2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1.6022676264411118E-2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0.37805011200277283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6.3602891988296606E-2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0.27932878651574156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0.45226426935580366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2.5203167818861338E-2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0.54048669438138564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0.88129243574222682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0.59051263494604622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1.5152445706623663E-2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0.71631822154436475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0.66774850019331411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4.7250144690990092E-3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0.8517734979008903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0.1075796408779599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0.60567814660624641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0.86333372768650829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0.82110685848011045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0.63043491761316184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0.74219646443428933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0.88236948195780029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0.51414605367413024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0.13855316347683233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0.44847511499731463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0.77241291629501074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0.23630936827639193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0.57822108348738255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0.90448643650200578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0.83613635915462614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0.21215231977619209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0.84823132512141552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0.88924820582510467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9.5902885082836509E-2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0.10932892119723359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0.7167899128784081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0.27454014722978137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0.71295149671460833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0.79369626789611658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0.42176903271537158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7.3181127370302357E-2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3.8756392938733342E-2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0.56714539688464405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0.3380937044503658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0.34496475022996143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0.45034901352452972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2.8150630607603366E-2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0.12256225037919011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0.42214072072596653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0.59158158103805936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0.50615233894750333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0.39536609506148468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0.3975780281946627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0.38373706205415714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1.1792103164531276E-2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0.88186183251042194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0.9433329863152361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0.56355950988662551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8.9971230021122839E-2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0.42767381322637366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0.70386013305080675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0.43778294430618803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0.54220051181631923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0.91969906223665243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0.87114631364378814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0.33539146272128506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0.30418584978243213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0.64668547339578486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4.4156185830227956E-2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0.87438266742195059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0.62424385861465281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0.30109269765457225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0.88751353505462549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7.073161841770359E-2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0.87384471345986026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0.71390208379205633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0.91672284034957663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0.97192395107525775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0.26402763435703502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0.75292979266374493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0.47215513045170676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0.95696344830487112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0.56757624206651691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0.58463355727811173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0.42969272794790814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0.83310245677237893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0.15554220463754864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0.76383506578343119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0.76453823640868579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0.95315522715969292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0.61846751286150048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0.60428950463354225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0.29965396065416039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0.76069706815414584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0.1223047296599572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8.0030940807508166E-2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0.82016269932070163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0.61474242302335869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0.89678925980188828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0.30784460737905328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0.64000962714440912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0.52916511176830472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6.6096683643818044E-2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0.50048088395586143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0.69639434107979925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0.13116662848443417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0.58942737221404751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0.27780650512227478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0.48738719121401597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0.62758523528802268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0.77879694855493553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7.8800384476612528E-2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0.52342801734958955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0.91892711335666966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0.95521123667667074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0.3235076200617002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0.47947387121916862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0.52134141521672617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0.59511756711953889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0.89683800269686109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0.98540124590950051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0.31844858349174543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0.61956506123123312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0.66383410718444813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0.60203726877967245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0.52257980325181119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0.91018750362301404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0.92832529941705655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0.1265815399141561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3.4825949326900862E-2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0.91602471680635422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0.4726576459452172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0.34595162960906389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0.89843703632446903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0.80763667305540376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0.93411359589741905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0.55539658588441276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0.23764685432892607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1.62075467011632E-2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0.67169304143724118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0.14300322265233534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0.50423306567420267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2.2793242089877319E-2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0.52786493062836248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0.55157256657204945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0.32696540762696391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0.64912323980831288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0.23982145957578793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0.47697908306257308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0.35898594126821715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0.5070965550920844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0.60867740417396343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0.11534642903149739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0.39613269937512841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0.70262045489227531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0.35694337288979394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0.68722761452333658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0.1191473274924234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0.20914653692299479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0.89417673239294737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0.65379392740331621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0.10107246988763952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0.12005444131006626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0.10905420121473475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0.93583494799242617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0.1739621980506787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0.82871065880644146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0.80460223537666042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3.6330466149769758E-2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0.45216920774708824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0.68462101487215943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0.4151442488583581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0.62987836175156053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0.22219192879828176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0.73709522582051246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0.36595106556683243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6.9259973656414786E-2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0.90682078331390903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0.46716716476513409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0.21975004769546136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0.60064034537869204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0.15143598458155849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0.2035835924452617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0.98312739461094345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0.60006225889423459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0.9259828022500175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0.50644180792183635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0.22139722027699982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0.66351571817963528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0.23595712032872629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0.41939126158732221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0.3368748503488711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0.29553248290344114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0.58673080949030276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0.57379502460610954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0.68104694465598303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0.56697489140757318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0.28701285267698184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0.44940360444315286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0.36856624393127002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0.2338361535855622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0.34205641530541453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0.76383719728484123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0.37184591600500128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0.71996180810370713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0.8737147130708558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0.15944706951525256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1.6220997211473853E-2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0.1913436795024005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0.18602905282945226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0.374562096087519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0.22138572893946229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0.95592717417656936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0.34620601297004239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0.99158038513618563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0.85471757227490597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0.45541588263724386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0.45323866471189656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0.39921026647742608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0.86025555406385901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0.99631973932089224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0.98159172014844098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0.79747949414599684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0.40812485502904061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0.43795444433944941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0.27384918379461398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0.72859199456476276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0.61761427089993537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0.83419234645614382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0.99034624103192115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0.11136294693283277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0.22379986916944994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0.86872822709282338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0.15292836077534022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1.5033108216235047E-2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0.71819654529865173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0.28562331921116157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0.9858523559058322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0.15709977004865527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0.25136560333235813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0.19322477193555454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0.16492273715224037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0.45550324569918377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0.35651003091227007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0.45671882585980184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0.59046063934650117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0.83841752024971528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0.51549623215105522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0.29255551157438631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8.787030196138379E-2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0.10824948990902572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0.46318333278083668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0.88835512872650313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0.56196823609933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0.29413065716365905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9.3318462103118338E-2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0.33183955789171349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0.62073631887636527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0.23611963689762039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0.19353386611048506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0.56225422166916794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0.94568106706143573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0.82547313832395119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0.4459488870596009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0.6751982266130867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0.6915966732979999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0.5572200426836621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0.80735096588995137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0.84494644560671384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0.52595341363760262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0.67924319344503437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1.0503981964435027E-2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0.14958489715937029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0.31201915007732317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0.54098460834731632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7.0014167315539999E-2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0.30164657212217838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0.26650311062081267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0.42843754493341013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0.73807387505496314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0.5973047116525132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0.31349610234335534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0.52179903755304491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0.51411754925617803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0.83548646056349374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0.90819559019655638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0.48973655690933671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0.87527739921261272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1.0332299652712873E-2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0.37547419804579507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0.60045871186927158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0.71701780446448993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0.56422877140386585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0.36590399920789651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0.38735758802003029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0.84587502088419808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0.50277543886767107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0.31860807308669836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0.26527249670350617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0.64138808323823382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9.6208503538641521E-2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0.1990918987906658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0.1628261763757114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0.80634426104763091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0.64741448250964184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0.74538734856506272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0.22142815529910576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3.2923062522829616E-2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2.7607856182635615E-2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0.53112026143150248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0.20864217316656419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0.34655483809865217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0.14932041535565554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0.59583457688413921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0.48107998942672059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0.60726615076408463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0.76348185723478978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0.11968492360445016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0.50722561291197898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0.72837102069625781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0.33924291738264101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0.28164041418713037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0.15796582423169847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7.0016646503067603E-2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0.76902123894061813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4.3489822696921587E-3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0.54516127045027907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0.61470623019543269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3.7396931551967438E-2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0.80928033000703181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0.26972127483451902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0.98581342383554016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0.42452132027329414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4.9687762986584394E-3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0.30560224485684873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0.47824680844802492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0.81500941966453566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0.72549274017298548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7.076733547324543E-2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0.31738203300079237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0.3241515217097003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0.57280572758047554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4.0845208288211587E-2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0.45055459445216917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0.29385971669062949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0.96697996351179694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0.17573713650684031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0.35619860254013291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0.19966017360904387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0.73755995735266866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0.35845832903303354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0.45923919436411398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0.35269966023746913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0.37393318789814511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0.92323349013905709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0.4275865349331287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0.68169696027388926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0.42838885135685656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0.45748385048506612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0.78228461535481897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7.3285953109681223E-2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0.62245612911748693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0.71468206513567412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4.3740577223332355E-3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0.88616921101536061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0.47706920752366644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0.18654007805614936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3.1793047083548576E-2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0.88037989057188226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0.62299478300473443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0.31328346715838207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0.6824868690411604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0.2950464351896237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0.52809043160302549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0.49541852898401972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0.5592012081117359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0.42598706330009783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0.46828403660097528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8.4860180149254227E-2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0.56268443756778452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0.4155027947681611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5.2596551481400633E-2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0.73704662458058245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0.87699633244191699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3.5064217879951287E-2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2.2427874749374688E-2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0.3639820214507431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3.4478495555293587E-2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0.75147620351771671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0.18157885758503045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0.82714532760589243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0.92176378114509794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0.1679056548782607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7.3119374258802772E-2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0.65365114176435357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0.25573577026990324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0.40928287171317845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0.89907856473031134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6.2060569889710315E-4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0.72073389092880302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0.74327559196931081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0.59014049892028286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0.9105587222703313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0.28727496136645425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0.29123699703603778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0.84531912697070755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0.22073542524615941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0.50805953096674261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0.90665365243288965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0.69791179781251589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0.2339963750854438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0.48491355217498111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0.97825016528539055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0.87016354498615389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0.24110203466050628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0.99164907234474509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0.52748828249036139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0.98126056783182292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0.71230973241460849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0.34920190748503876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0.79813867386318849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0.21659572761729817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0.67035471599218344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0.9356504141829366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0.64358227706757676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0.52969414903690071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0.97511633648978868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0.52911012585954809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0.48909801265997077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0.34484883998367266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0.24475979608032317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0.7888247321857258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0.87166060298402714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0.56771886101382518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0.52140304682473082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0.94723494825795695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0.63849595177919805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4.1037200070964119E-2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1.2184058928808583E-2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0.37427854894617674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0.72881131475088279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1.5138744624933143E-2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0.52804322348224986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0.75751200565009025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0.37993598517884719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0.88725559382801178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0.80614311896827284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0.28474493631016207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0.92802220362859922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0.65790652216090451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0.83418284813180366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8.9911242420985804E-3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0.2136535052339924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0.92198683266631887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0.45741009390201792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0.53810282096820605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0.50699285518910886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0.79183203698025273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2.6847259327567041E-3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0.73415806071066037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0.43895610995997558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0.38430457635435999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0.26408046252299722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0.48900586399210688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0.89710557144763792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0.41821651710400631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0.4653510737401837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0.16970140040768367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0.52049799962294485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0.74884619905363881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0.56234939348038893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0.9633318179532806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0.58534161878231972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4.1243111581945713E-2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0.86715885018856709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0.21500308419212766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0.27261241336212994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0.96733612264203206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0.72612572646437201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0.25453016241787096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0.18946018953980415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1.8126327183972668E-3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0.57911297070343781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0.61379149473750816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0.38046999269617476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0.10629919589037418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0.95654012104303276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0.74762227257571046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0.35550510995161932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0.24274150086576463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3.1402699683224067E-2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0.11638176086121088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0.39460629227226496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0.62132552282927112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0.25143825328488156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0.34870896446737976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0.40872059017459861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0.70296351191970519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0.2932819203524345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0.46357267734828245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0.10084063693267109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0.52628772420908088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0.95469287947932679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0.36659325499538287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3.1033797209706893E-2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0.88606412274354185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0.1699915833851009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0.5155460551575739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0.26001699239259879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0.25378178903757431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0.44082328129049642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5.6120384955112068E-2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5.6385920925710709E-2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0.36878537367082509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0.38089621428326403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0.76233390528408096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0.53018405698500082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0.77352877746559101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0.8935755590296689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0.46081020081015334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0.30887708093039323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0.61078647693310761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0.38810276505269137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0.43372019043479026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0.85817617743111929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0.77352523738660772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0.61730660189028341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0.70140291938362287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0.5865876945430758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0.58053657668225656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0.87387850805650502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0.33305465984674887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0.2167974645148586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0.4750918870258265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0.15409627590752606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1.9634022036083665E-2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9.2177102744238626E-3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0.40480227395807677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0.22395643574056179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0.17130316326445094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0.6115089772514325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0.56533803400909022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0.84251170544472009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0.7161047816874373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0.42321698691961529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0.17298096071676095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0.25496819655711345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0.99965411421798578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0.77783850962686707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0.49147360569556175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0.23516404922959644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0.87685576041217506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3.026172044545572E-2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0.17525232254314504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0.5710644637888368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0.79040626519220492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0.51114506788448566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0.56803130178537797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0.39142342266382135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0.93495035758538558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0.53222831132390214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0.40231323348264703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0.29190709553082639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0.70902028557114183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0.47913631581466809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0.14580975450133127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0.86813117634517512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0.16130289516567342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0.97796137010123241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0.49501637627751949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0.76417624008567409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8.6357456071506911E-2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0.27738148997186274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0.32107798865770476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0.62873264878972723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0.41992385798316023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0.21545092754389616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0.23293397423330398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0.93782688084176613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0.90658115510661952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4.8071962289404579E-2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0.82832997846699297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0.82866909113027309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0.59695266532928482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0.47910849751573359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0.65540176694480801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0.4585650801032094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0.7191170584999057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5.8064363137341535E-2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0.29692727769665095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0.89899477021256702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0.16516915442349522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0.72061752839618498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5.2681332579248563E-2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9.364307872442923E-2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0.85326973756929203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0.41679868502018336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0.86356713992317558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0.86185824070310391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0.54928720700565969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0.21657806069218355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0.22212151178991202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3.5512027502427768E-2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0.79156781975844037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0.16502154811820269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0.75716918898654406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0.74868835089768848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0.38275835131769942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0.40876245773982733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0.89226382205215127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0.71663716336612782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0.64072992185032329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0.6735408619143145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0.96019337841080554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0.62388708360144474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0.87812103707156752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0.66788106672980063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0.92185136878097818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0.46133390304859623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0.88259700862949253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0.54970805655747912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0.97462935047071164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0.34365265284091484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0.63011286792318166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0.36851137530230038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0.60064828554523264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0.20465320252525265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0.76771303098111443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0.10383635414710646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0.53779760474245308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5.6779851272344972E-2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0.54404811543457898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0.16140594022055432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0.30195661733497425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0.88579673909269707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0.67688374909930482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0.11782633289879618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0.67443314859272874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0.30413533293938222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0.46332468978260988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0.11202261205463926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0.39830727041439384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0.29982729664658658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0.9227348883687797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0.82304822834556246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0.24350882776246197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0.78371566718362118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0.70236324610468703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5.2673209553862677E-2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0.3395645387740992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0.7639910130313905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0.15773597976711051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0.80580180859703132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0.58855472381800233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Biodun Gbolagade</cp:lastModifiedBy>
  <dcterms:created xsi:type="dcterms:W3CDTF">2020-09-23T13:01:50Z</dcterms:created>
  <dcterms:modified xsi:type="dcterms:W3CDTF">2024-09-02T11:08:51Z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