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8D3FFD13-CE2F-426D-B154-306DA8206750}" xr6:coauthVersionLast="47" xr6:coauthVersionMax="47" xr10:uidLastSave="{00000000-0000-0000-0000-000000000000}"/>
  <bookViews>
    <workbookView xWindow="680" yWindow="0" windowWidth="12570" windowHeight="1020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<sst xmlns="http://schemas.openxmlformats.org/spreadsheetml/2006/main" count="1816" uniqueCount="719">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</sst>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E1" zoomScale="49" zoomScaleNormal="70" workbookViewId="0">
      <selection activeCell="P8" sqref="P8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>
        <v>97.246004139747626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>
        <v>43.842323209286697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>
        <v>5.3423441998030405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>
        <v>365.64497556545103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>
        <v>103.28954112018393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>
        <v>58.59695121241203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>
        <v>36.926699444563162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>
        <v>21.254879146318068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>
        <v>21.365108746097761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>
        <v>60.118271363478542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>
        <v>11.578466302541495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>
        <v>11.282289605757253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>
        <v>61.721425266504639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>
        <v>45.681975937380081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>
        <v>44.676367230333611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>
        <v>58.629583972524252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>
        <v>43.972187979393183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>
        <v>28.633052637744402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>
        <v>42.455905635276189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>
        <v>76.951328963938082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>
        <v>33.517476920787239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>
        <v>57.266105275488805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>
        <v>20.085175586019727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