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5E450C7A-D6BF-4C80-8E6A-23D7FB2324AF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<sst xmlns="http://schemas.openxmlformats.org/spreadsheetml/2006/main" count="1816" uniqueCount="719">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</sst>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1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9" fontId="0" fillId="0" borderId="0" xfId="0" applyNumberFormat="1"/>
    <xf numFmtId="10" fontId="0" fillId="0" borderId="0" xfId="0" applyNumberFormat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2" zoomScale="49" zoomScaleNormal="70" workbookViewId="0">
      <selection activeCell="P9" sqref="P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310">
        <v>0.15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10">
        <v>0.15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0.20380000000000001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10">
        <v>4.2081673830534098E-3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310">
        <v>4.88830181237234E-2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10">
        <v>4.88830181237234E-2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310">
        <v>4.88830181237234E-2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10">
        <v>3.6630495973082697E-2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310">
        <v>3.6940297981568802E-2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10">
        <v>3.7131873489207302E-2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310">
        <v>3.7131873489207302E-2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10">
        <v>9.0089136204266704E-3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310">
        <v>5.3394793053984898E-3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10">
        <v>3.7131873489207302E-2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310">
        <v>3.7131873489207302E-2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10">
        <v>3.583665820615E-2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310">
        <v>3.2920354636978899E-2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10">
        <v>3.2920354636978899E-2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310">
        <v>3.2920354636978899E-2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10">
        <v>3.2920354636978899E-2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310">
        <v>3.2920354636978899E-2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10">
        <v>4.4809461124047101E-2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310">
        <v>3.2920354636978899E-2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10">
        <v>3.2920354636978899E-2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