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FEF24538-3F38-4BBB-A40B-E2AE0DE3845B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<sst xmlns="http://schemas.openxmlformats.org/spreadsheetml/2006/main" count="1816" uniqueCount="719">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</sst>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1" zoomScale="49" zoomScaleNormal="70" workbookViewId="0">
      <selection activeCell="P8" sqref="P8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0.5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