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9F16E395-482F-4030-94E3-CA4D81CE5BD2}" xr6:coauthVersionLast="47" xr6:coauthVersionMax="47" xr10:uidLastSave="{00000000-0000-0000-0000-000000000000}"/>
  <bookViews>
    <workbookView xWindow="680" yWindow="0" windowWidth="12570" windowHeight="1020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<sst xmlns="http://schemas.openxmlformats.org/spreadsheetml/2006/main" count="1816" uniqueCount="719">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</sst>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D3" zoomScale="49" zoomScaleNormal="70" workbookViewId="0">
      <selection activeCell="P11" sqref="P11:P33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>
        <v>97.246004139747626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>
        <v>43.842323209286697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>
        <v>118.93401841672124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>
        <v>5.3423441998030405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>
        <v>365.64497556545103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2024-11-07T09:12:42Z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