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51122F7-BB3F-47BE-A87A-689A12D17C82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<sst xmlns="http://schemas.openxmlformats.org/spreadsheetml/2006/main" count="1816" uniqueCount="719">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</sst>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1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  <xf numFmtId="10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2" zoomScale="49" zoomScaleNormal="70" workbookViewId="0">
      <selection activeCell="P10" sqref="P10:P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10">
        <v>0.15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10">
        <v>0.15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0.20380000000000001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10">
        <v>4.2081673830534098E-3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10"/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10"/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10"/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10"/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10"/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10"/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10"/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10"/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10"/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10"/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10"/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10"/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10"/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10"/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10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10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10"/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10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10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10"/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