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BFCD8C52-E0A6-414D-9CB8-828D0993B269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<sst xmlns="http://schemas.openxmlformats.org/spreadsheetml/2006/main" count="1816" uniqueCount="719">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</sst>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9" fontId="0" fillId="0" borderId="0" xfId="0" applyNumberFormat="1"/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457</v>
      </c>
      <c r="E14" s="298"/>
      <c r="F14" s="299" t="s">
        <v>458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459</v>
      </c>
      <c r="E18" s="298"/>
      <c r="F18" s="299" t="s">
        <v>467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460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462</v>
      </c>
      <c r="E28" s="298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465</v>
      </c>
      <c r="E32" s="298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5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334</v>
      </c>
      <c r="E5" s="308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466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1" t="s">
        <v>702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1" t="s">
        <v>703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C1" zoomScale="49" zoomScaleNormal="70" workbookViewId="0">
      <selection activeCell="P8" sqref="P8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309">
        <v>0.5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2" t="s">
        <v>162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3" t="s">
        <v>163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2024-11-07T09:43:12Z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