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14E9945D-973E-422F-96E4-D97306A18C45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<sst xmlns="http://schemas.openxmlformats.org/spreadsheetml/2006/main" count="1816" uniqueCount="719">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</sst>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2" fontId="15" fillId="17" borderId="0" xfId="0" applyNumberFormat="1" applyFont="1" applyFill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14"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3" zoomScale="49" zoomScaleNormal="70" workbookViewId="0">
      <selection activeCell="P6" sqref="P6:P22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309"/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09"/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/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09"/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309"/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09"/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309"/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09"/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309"/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09"/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309"/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09"/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309"/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09"/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309"/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09"/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309"/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09"/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309"/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09"/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309"/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09"/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309"/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09"/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2024-10-28T21:29:31Z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