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7F187464-613E-49AF-9951-CC0FE2E87C69}" xr6:coauthVersionLast="47" xr6:coauthVersionMax="47" xr10:uidLastSave="{00000000-0000-0000-0000-000000000000}"/>
  <bookViews>
    <workbookView xWindow="680" yWindow="0" windowWidth="12570" windowHeight="1020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<sst xmlns="http://schemas.openxmlformats.org/spreadsheetml/2006/main" count="1816" uniqueCount="719">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</sst>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D3" zoomScale="49" zoomScaleNormal="70" workbookViewId="0">
      <selection activeCell="P6" sqref="P6:P13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