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D969CB09-D1B5-4E1B-8953-06A9B68463A5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<sst xmlns="http://schemas.openxmlformats.org/spreadsheetml/2006/main" count="1816" uniqueCount="719">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</sst>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2" fontId="15" fillId="17" borderId="0" xfId="0" applyNumberFormat="1" applyFont="1" applyFill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3" zoomScale="49" zoomScaleNormal="70" workbookViewId="0">
      <selection activeCell="U10" sqref="U10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09">
        <v>4.8883018123723403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09">
        <v>4.8883018123723403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20.384145937197413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09">
        <v>0.42081673830534116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09">
        <v>4.8883018123723403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09">
        <v>4.8883018123723403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09">
        <v>4.8883018123723403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09">
        <v>3.6630495973082713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09">
        <v>3.6940297981568837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09">
        <v>3.7131873489207337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09">
        <v>3.7131873489207337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09">
        <v>0.90089136204266707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09">
        <v>0.53394793053984857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09">
        <v>3.7131873489207337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09">
        <v>3.7131873489207337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09">
        <v>3.5836658206149954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09">
        <v>3.2920354636978857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09">
        <v>3.2920354636978857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09">
        <v>3.2920354636978857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09">
        <v>3.2920354636978857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09">
        <v>3.2920354636978857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09">
        <v>4.4809461124047107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09">
        <v>3.2920354636978857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09">
        <v>3.2920354636978857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2024-10-28T21:20:43Z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