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AEF59C88-636D-4EC9-8ED7-C090CA456331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<sst xmlns="http://schemas.openxmlformats.org/spreadsheetml/2006/main" count="1816" uniqueCount="719">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</sst>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1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D3" zoomScale="49" zoomScaleNormal="70" workbookViewId="0">
      <selection activeCell="H25" sqref="H2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09">
        <v>0.05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09">
        <v>0.05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0.2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09">
        <v>0.01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09">
        <v>0.05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09">
        <v>0.05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09">
        <v>0.05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09">
        <v>0.04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09">
        <v>0.04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09">
        <v>0.04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09">
        <v>0.04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09">
        <v>0.01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09">
        <v>0.01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09">
        <v>0.04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09">
        <v>0.04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09">
        <v>0.04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09">
        <v>0.03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09">
        <v>0.03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09">
        <v>0.03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09">
        <v>0.03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09">
        <v>0.03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09">
        <v>0.05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09">
        <v>0.03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09">
        <v>0.03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2024-11-07T10:34:01Z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