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encies" r:id="rId3" sheetId="1"/>
    <sheet name="histogram" r:id="rId4" sheetId="2"/>
  </sheets>
</workbook>
</file>

<file path=xl/sharedStrings.xml><?xml version="1.0" encoding="utf-8"?>
<sst xmlns="http://schemas.openxmlformats.org/spreadsheetml/2006/main" count="1300" uniqueCount="1300">
  <si>
    <t>Title</t>
  </si>
  <si>
    <t>Mean</t>
  </si>
  <si>
    <t>StdDev</t>
  </si>
  <si>
    <t>50thP</t>
  </si>
  <si>
    <t>75thP</t>
  </si>
  <si>
    <t>90thP</t>
  </si>
  <si>
    <t>99thP</t>
  </si>
  <si>
    <t>99.9thP</t>
  </si>
  <si>
    <t>99.99thP</t>
  </si>
  <si>
    <t>99.999thP</t>
  </si>
  <si>
    <t>99.9999thP</t>
  </si>
  <si>
    <t>Max</t>
  </si>
  <si>
    <t>NoViolations</t>
  </si>
  <si>
    <t>1-1000</t>
  </si>
  <si>
    <t>1001-2000</t>
  </si>
  <si>
    <t>2001-3000</t>
  </si>
  <si>
    <t>3001-4000</t>
  </si>
  <si>
    <t>4001-5000</t>
  </si>
  <si>
    <t>5001-6000</t>
  </si>
  <si>
    <t>6001-7000</t>
  </si>
  <si>
    <t>7001-8000</t>
  </si>
  <si>
    <t>8001-9000</t>
  </si>
  <si>
    <t>9001-10000</t>
  </si>
  <si>
    <t>10001-11000</t>
  </si>
  <si>
    <t>11001-12000</t>
  </si>
  <si>
    <t>12001-13000</t>
  </si>
  <si>
    <t>13001-14000</t>
  </si>
  <si>
    <t>14001-15000</t>
  </si>
  <si>
    <t>15001-16000</t>
  </si>
  <si>
    <t>16001-17000</t>
  </si>
  <si>
    <t>17001-18000</t>
  </si>
  <si>
    <t>18001-19000</t>
  </si>
  <si>
    <t>19001-20000</t>
  </si>
  <si>
    <t>20001-21000</t>
  </si>
  <si>
    <t>21001-22000</t>
  </si>
  <si>
    <t>22001-23000</t>
  </si>
  <si>
    <t>23001-24000</t>
  </si>
  <si>
    <t>24001-25000</t>
  </si>
  <si>
    <t>25001-26000</t>
  </si>
  <si>
    <t>26001-27000</t>
  </si>
  <si>
    <t>27001-28000</t>
  </si>
  <si>
    <t>28001-29000</t>
  </si>
  <si>
    <t>29001-30000</t>
  </si>
  <si>
    <t>30001-31000</t>
  </si>
  <si>
    <t>31001-32000</t>
  </si>
  <si>
    <t>32001-33000</t>
  </si>
  <si>
    <t>33001-34000</t>
  </si>
  <si>
    <t>34001-35000</t>
  </si>
  <si>
    <t>35001-36000</t>
  </si>
  <si>
    <t>36001-37000</t>
  </si>
  <si>
    <t>37001-38000</t>
  </si>
  <si>
    <t>38001-39000</t>
  </si>
  <si>
    <t>39001-40000</t>
  </si>
  <si>
    <t>40001-41000</t>
  </si>
  <si>
    <t>41001-42000</t>
  </si>
  <si>
    <t>42001-43000</t>
  </si>
  <si>
    <t>43001-44000</t>
  </si>
  <si>
    <t>44001-45000</t>
  </si>
  <si>
    <t>45001-46000</t>
  </si>
  <si>
    <t>46001-47000</t>
  </si>
  <si>
    <t>47001-48000</t>
  </si>
  <si>
    <t>48001-49000</t>
  </si>
  <si>
    <t>49001-50000</t>
  </si>
  <si>
    <t>50001-51000</t>
  </si>
  <si>
    <t>51001-52000</t>
  </si>
  <si>
    <t>52001-53000</t>
  </si>
  <si>
    <t>53001-54000</t>
  </si>
  <si>
    <t>54001-55000</t>
  </si>
  <si>
    <t>55001-56000</t>
  </si>
  <si>
    <t>56001-57000</t>
  </si>
  <si>
    <t>57001-58000</t>
  </si>
  <si>
    <t>58001-59000</t>
  </si>
  <si>
    <t>59001-60000</t>
  </si>
  <si>
    <t>60001-61000</t>
  </si>
  <si>
    <t>61001-62000</t>
  </si>
  <si>
    <t>62001-63000</t>
  </si>
  <si>
    <t>63001-64000</t>
  </si>
  <si>
    <t>64001-65000</t>
  </si>
  <si>
    <t>65001-66000</t>
  </si>
  <si>
    <t>66001-67000</t>
  </si>
  <si>
    <t>67001-68000</t>
  </si>
  <si>
    <t>68001-69000</t>
  </si>
  <si>
    <t>69001-70000</t>
  </si>
  <si>
    <t>70001-71000</t>
  </si>
  <si>
    <t>71001-72000</t>
  </si>
  <si>
    <t>72001-73000</t>
  </si>
  <si>
    <t>73001-74000</t>
  </si>
  <si>
    <t>74001-75000</t>
  </si>
  <si>
    <t>75001-76000</t>
  </si>
  <si>
    <t>76001-77000</t>
  </si>
  <si>
    <t>77001-78000</t>
  </si>
  <si>
    <t>78001-79000</t>
  </si>
  <si>
    <t>79001-80000</t>
  </si>
  <si>
    <t>80001-81000</t>
  </si>
  <si>
    <t>81001-82000</t>
  </si>
  <si>
    <t>82001-83000</t>
  </si>
  <si>
    <t>83001-84000</t>
  </si>
  <si>
    <t>84001-85000</t>
  </si>
  <si>
    <t>85001-86000</t>
  </si>
  <si>
    <t>86001-87000</t>
  </si>
  <si>
    <t>87001-88000</t>
  </si>
  <si>
    <t>88001-89000</t>
  </si>
  <si>
    <t>89001-90000</t>
  </si>
  <si>
    <t>90001-91000</t>
  </si>
  <si>
    <t>91001-92000</t>
  </si>
  <si>
    <t>92001-93000</t>
  </si>
  <si>
    <t>93001-94000</t>
  </si>
  <si>
    <t>94001-95000</t>
  </si>
  <si>
    <t>95001-96000</t>
  </si>
  <si>
    <t>96001-97000</t>
  </si>
  <si>
    <t>97001-98000</t>
  </si>
  <si>
    <t>98001-99000</t>
  </si>
  <si>
    <t>99001-100000</t>
  </si>
  <si>
    <t>100001-101000</t>
  </si>
  <si>
    <t>101001-102000</t>
  </si>
  <si>
    <t>102001-103000</t>
  </si>
  <si>
    <t>103001-104000</t>
  </si>
  <si>
    <t>104001-105000</t>
  </si>
  <si>
    <t>105001-106000</t>
  </si>
  <si>
    <t>106001-107000</t>
  </si>
  <si>
    <t>107001-108000</t>
  </si>
  <si>
    <t>108001-109000</t>
  </si>
  <si>
    <t>109001-110000</t>
  </si>
  <si>
    <t>110001-111000</t>
  </si>
  <si>
    <t>111001-112000</t>
  </si>
  <si>
    <t>112001-113000</t>
  </si>
  <si>
    <t>113001-114000</t>
  </si>
  <si>
    <t>114001-115000</t>
  </si>
  <si>
    <t>115001-116000</t>
  </si>
  <si>
    <t>116001-117000</t>
  </si>
  <si>
    <t>117001-118000</t>
  </si>
  <si>
    <t>118001-119000</t>
  </si>
  <si>
    <t>119001-120000</t>
  </si>
  <si>
    <t>120001-121000</t>
  </si>
  <si>
    <t>121001-122000</t>
  </si>
  <si>
    <t>122001-123000</t>
  </si>
  <si>
    <t>123001-124000</t>
  </si>
  <si>
    <t>124001-125000</t>
  </si>
  <si>
    <t>125001-126000</t>
  </si>
  <si>
    <t>126001-127000</t>
  </si>
  <si>
    <t>127001-128000</t>
  </si>
  <si>
    <t>128001-129000</t>
  </si>
  <si>
    <t>129001-130000</t>
  </si>
  <si>
    <t>130001-131000</t>
  </si>
  <si>
    <t>131001-132000</t>
  </si>
  <si>
    <t>132001-133000</t>
  </si>
  <si>
    <t>133001-134000</t>
  </si>
  <si>
    <t>134001-135000</t>
  </si>
  <si>
    <t>135001-136000</t>
  </si>
  <si>
    <t>136001-137000</t>
  </si>
  <si>
    <t>137001-138000</t>
  </si>
  <si>
    <t>138001-139000</t>
  </si>
  <si>
    <t>139001-140000</t>
  </si>
  <si>
    <t>140001-141000</t>
  </si>
  <si>
    <t>141001-142000</t>
  </si>
  <si>
    <t>142001-143000</t>
  </si>
  <si>
    <t>143001-144000</t>
  </si>
  <si>
    <t>144001-145000</t>
  </si>
  <si>
    <t>145001-146000</t>
  </si>
  <si>
    <t>146001-147000</t>
  </si>
  <si>
    <t>147001-148000</t>
  </si>
  <si>
    <t>148001-149000</t>
  </si>
  <si>
    <t>149001-150000</t>
  </si>
  <si>
    <t>150001-151000</t>
  </si>
  <si>
    <t>151001-152000</t>
  </si>
  <si>
    <t>152001-153000</t>
  </si>
  <si>
    <t>153001-154000</t>
  </si>
  <si>
    <t>154001-155000</t>
  </si>
  <si>
    <t>155001-156000</t>
  </si>
  <si>
    <t>156001-157000</t>
  </si>
  <si>
    <t>157001-158000</t>
  </si>
  <si>
    <t>158001-159000</t>
  </si>
  <si>
    <t>159001-160000</t>
  </si>
  <si>
    <t>160001-161000</t>
  </si>
  <si>
    <t>161001-162000</t>
  </si>
  <si>
    <t>162001-163000</t>
  </si>
  <si>
    <t>163001-164000</t>
  </si>
  <si>
    <t>164001-165000</t>
  </si>
  <si>
    <t>165001-166000</t>
  </si>
  <si>
    <t>166001-167000</t>
  </si>
  <si>
    <t>167001-168000</t>
  </si>
  <si>
    <t>168001-169000</t>
  </si>
  <si>
    <t>169001-170000</t>
  </si>
  <si>
    <t>170001-171000</t>
  </si>
  <si>
    <t>171001-172000</t>
  </si>
  <si>
    <t>172001-173000</t>
  </si>
  <si>
    <t>173001-174000</t>
  </si>
  <si>
    <t>174001-175000</t>
  </si>
  <si>
    <t>175001-176000</t>
  </si>
  <si>
    <t>176001-177000</t>
  </si>
  <si>
    <t>177001-178000</t>
  </si>
  <si>
    <t>178001-179000</t>
  </si>
  <si>
    <t>179001-180000</t>
  </si>
  <si>
    <t>180001-181000</t>
  </si>
  <si>
    <t>181001-182000</t>
  </si>
  <si>
    <t>182001-183000</t>
  </si>
  <si>
    <t>183001-184000</t>
  </si>
  <si>
    <t>184001-185000</t>
  </si>
  <si>
    <t>185001-186000</t>
  </si>
  <si>
    <t>186001-187000</t>
  </si>
  <si>
    <t>187001-188000</t>
  </si>
  <si>
    <t>188001-189000</t>
  </si>
  <si>
    <t>189001-190000</t>
  </si>
  <si>
    <t>190001-191000</t>
  </si>
  <si>
    <t>191001-192000</t>
  </si>
  <si>
    <t>192001-193000</t>
  </si>
  <si>
    <t>193001-194000</t>
  </si>
  <si>
    <t>194001-195000</t>
  </si>
  <si>
    <t>195001-196000</t>
  </si>
  <si>
    <t>196001-197000</t>
  </si>
  <si>
    <t>197001-198000</t>
  </si>
  <si>
    <t>198001-199000</t>
  </si>
  <si>
    <t>199001-200000</t>
  </si>
  <si>
    <t>200001-201000</t>
  </si>
  <si>
    <t>201001-202000</t>
  </si>
  <si>
    <t>202001-203000</t>
  </si>
  <si>
    <t>203001-204000</t>
  </si>
  <si>
    <t>204001-205000</t>
  </si>
  <si>
    <t>205001-206000</t>
  </si>
  <si>
    <t>206001-207000</t>
  </si>
  <si>
    <t>207001-208000</t>
  </si>
  <si>
    <t>208001-209000</t>
  </si>
  <si>
    <t>209001-210000</t>
  </si>
  <si>
    <t>210001-211000</t>
  </si>
  <si>
    <t>211001-212000</t>
  </si>
  <si>
    <t>212001-213000</t>
  </si>
  <si>
    <t>213001-214000</t>
  </si>
  <si>
    <t>214001-215000</t>
  </si>
  <si>
    <t>215001-216000</t>
  </si>
  <si>
    <t>216001-217000</t>
  </si>
  <si>
    <t>217001-218000</t>
  </si>
  <si>
    <t>218001-219000</t>
  </si>
  <si>
    <t>219001-220000</t>
  </si>
  <si>
    <t>220001-221000</t>
  </si>
  <si>
    <t>221001-222000</t>
  </si>
  <si>
    <t>222001-223000</t>
  </si>
  <si>
    <t>223001-224000</t>
  </si>
  <si>
    <t>224001-225000</t>
  </si>
  <si>
    <t>225001-226000</t>
  </si>
  <si>
    <t>226001-227000</t>
  </si>
  <si>
    <t>227001-228000</t>
  </si>
  <si>
    <t>228001-229000</t>
  </si>
  <si>
    <t>229001-230000</t>
  </si>
  <si>
    <t>230001-231000</t>
  </si>
  <si>
    <t>231001-232000</t>
  </si>
  <si>
    <t>232001-233000</t>
  </si>
  <si>
    <t>233001-234000</t>
  </si>
  <si>
    <t>234001-235000</t>
  </si>
  <si>
    <t>235001-236000</t>
  </si>
  <si>
    <t>236001-237000</t>
  </si>
  <si>
    <t>237001-238000</t>
  </si>
  <si>
    <t>238001-239000</t>
  </si>
  <si>
    <t>239001-240000</t>
  </si>
  <si>
    <t>240001-241000</t>
  </si>
  <si>
    <t>241001-242000</t>
  </si>
  <si>
    <t>242001-243000</t>
  </si>
  <si>
    <t>243001-244000</t>
  </si>
  <si>
    <t>244001-245000</t>
  </si>
  <si>
    <t>245001-246000</t>
  </si>
  <si>
    <t>246001-247000</t>
  </si>
  <si>
    <t>247001-248000</t>
  </si>
  <si>
    <t>248001-249000</t>
  </si>
  <si>
    <t>249001-250000</t>
  </si>
  <si>
    <t>250001-251000</t>
  </si>
  <si>
    <t>251001-252000</t>
  </si>
  <si>
    <t>252001-253000</t>
  </si>
  <si>
    <t>253001-254000</t>
  </si>
  <si>
    <t>254001-255000</t>
  </si>
  <si>
    <t>255001-256000</t>
  </si>
  <si>
    <t>256001-257000</t>
  </si>
  <si>
    <t>257001-258000</t>
  </si>
  <si>
    <t>258001-259000</t>
  </si>
  <si>
    <t>259001-260000</t>
  </si>
  <si>
    <t>260001-261000</t>
  </si>
  <si>
    <t>261001-262000</t>
  </si>
  <si>
    <t>262001-263000</t>
  </si>
  <si>
    <t>263001-264000</t>
  </si>
  <si>
    <t>264001-265000</t>
  </si>
  <si>
    <t>265001-266000</t>
  </si>
  <si>
    <t>266001-267000</t>
  </si>
  <si>
    <t>267001-268000</t>
  </si>
  <si>
    <t>268001-269000</t>
  </si>
  <si>
    <t>269001-270000</t>
  </si>
  <si>
    <t>270001-271000</t>
  </si>
  <si>
    <t>271001-272000</t>
  </si>
  <si>
    <t>272001-273000</t>
  </si>
  <si>
    <t>273001-274000</t>
  </si>
  <si>
    <t>274001-275000</t>
  </si>
  <si>
    <t>275001-276000</t>
  </si>
  <si>
    <t>276001-277000</t>
  </si>
  <si>
    <t>277001-278000</t>
  </si>
  <si>
    <t>278001-279000</t>
  </si>
  <si>
    <t>279001-280000</t>
  </si>
  <si>
    <t>280001-281000</t>
  </si>
  <si>
    <t>281001-282000</t>
  </si>
  <si>
    <t>282001-283000</t>
  </si>
  <si>
    <t>283001-284000</t>
  </si>
  <si>
    <t>284001-285000</t>
  </si>
  <si>
    <t>285001-286000</t>
  </si>
  <si>
    <t>286001-287000</t>
  </si>
  <si>
    <t>287001-288000</t>
  </si>
  <si>
    <t>288001-289000</t>
  </si>
  <si>
    <t>289001-290000</t>
  </si>
  <si>
    <t>290001-291000</t>
  </si>
  <si>
    <t>291001-292000</t>
  </si>
  <si>
    <t>292001-293000</t>
  </si>
  <si>
    <t>293001-294000</t>
  </si>
  <si>
    <t>294001-295000</t>
  </si>
  <si>
    <t>295001-296000</t>
  </si>
  <si>
    <t>296001-297000</t>
  </si>
  <si>
    <t>297001-298000</t>
  </si>
  <si>
    <t>298001-299000</t>
  </si>
  <si>
    <t>299001-300000</t>
  </si>
  <si>
    <t>300001-301000</t>
  </si>
  <si>
    <t>301001-302000</t>
  </si>
  <si>
    <t>302001-303000</t>
  </si>
  <si>
    <t>303001-304000</t>
  </si>
  <si>
    <t>304001-305000</t>
  </si>
  <si>
    <t>305001-306000</t>
  </si>
  <si>
    <t>306001-307000</t>
  </si>
  <si>
    <t>307001-308000</t>
  </si>
  <si>
    <t>308001-309000</t>
  </si>
  <si>
    <t>309001-310000</t>
  </si>
  <si>
    <t>310001-311000</t>
  </si>
  <si>
    <t>311001-312000</t>
  </si>
  <si>
    <t>312001-313000</t>
  </si>
  <si>
    <t>313001-314000</t>
  </si>
  <si>
    <t>314001-315000</t>
  </si>
  <si>
    <t>315001-316000</t>
  </si>
  <si>
    <t>316001-317000</t>
  </si>
  <si>
    <t>317001-318000</t>
  </si>
  <si>
    <t>318001-319000</t>
  </si>
  <si>
    <t>319001-320000</t>
  </si>
  <si>
    <t>320001-321000</t>
  </si>
  <si>
    <t>321001-322000</t>
  </si>
  <si>
    <t>322001-323000</t>
  </si>
  <si>
    <t>323001-324000</t>
  </si>
  <si>
    <t>324001-325000</t>
  </si>
  <si>
    <t>325001-326000</t>
  </si>
  <si>
    <t>326001-327000</t>
  </si>
  <si>
    <t>327001-328000</t>
  </si>
  <si>
    <t>328001-329000</t>
  </si>
  <si>
    <t>329001-330000</t>
  </si>
  <si>
    <t>330001-331000</t>
  </si>
  <si>
    <t>331001-332000</t>
  </si>
  <si>
    <t>332001-333000</t>
  </si>
  <si>
    <t>333001-334000</t>
  </si>
  <si>
    <t>334001-335000</t>
  </si>
  <si>
    <t>335001-336000</t>
  </si>
  <si>
    <t>336001-337000</t>
  </si>
  <si>
    <t>337001-338000</t>
  </si>
  <si>
    <t>338001-339000</t>
  </si>
  <si>
    <t>339001-340000</t>
  </si>
  <si>
    <t>340001-341000</t>
  </si>
  <si>
    <t>341001-342000</t>
  </si>
  <si>
    <t>342001-343000</t>
  </si>
  <si>
    <t>343001-344000</t>
  </si>
  <si>
    <t>344001-345000</t>
  </si>
  <si>
    <t>345001-346000</t>
  </si>
  <si>
    <t>346001-347000</t>
  </si>
  <si>
    <t>347001-348000</t>
  </si>
  <si>
    <t>348001-349000</t>
  </si>
  <si>
    <t>349001-350000</t>
  </si>
  <si>
    <t>350001-351000</t>
  </si>
  <si>
    <t>351001-352000</t>
  </si>
  <si>
    <t>352001-353000</t>
  </si>
  <si>
    <t>353001-354000</t>
  </si>
  <si>
    <t>354001-355000</t>
  </si>
  <si>
    <t>355001-356000</t>
  </si>
  <si>
    <t>356001-357000</t>
  </si>
  <si>
    <t>357001-358000</t>
  </si>
  <si>
    <t>358001-359000</t>
  </si>
  <si>
    <t>359001-360000</t>
  </si>
  <si>
    <t>360001-361000</t>
  </si>
  <si>
    <t>361001-362000</t>
  </si>
  <si>
    <t>362001-363000</t>
  </si>
  <si>
    <t>363001-364000</t>
  </si>
  <si>
    <t>364001-365000</t>
  </si>
  <si>
    <t>365001-366000</t>
  </si>
  <si>
    <t>366001-367000</t>
  </si>
  <si>
    <t>367001-368000</t>
  </si>
  <si>
    <t>368001-369000</t>
  </si>
  <si>
    <t>369001-370000</t>
  </si>
  <si>
    <t>370001-371000</t>
  </si>
  <si>
    <t>371001-372000</t>
  </si>
  <si>
    <t>372001-373000</t>
  </si>
  <si>
    <t>373001-374000</t>
  </si>
  <si>
    <t>374001-375000</t>
  </si>
  <si>
    <t>375001-376000</t>
  </si>
  <si>
    <t>376001-377000</t>
  </si>
  <si>
    <t>377001-378000</t>
  </si>
  <si>
    <t>378001-379000</t>
  </si>
  <si>
    <t>379001-380000</t>
  </si>
  <si>
    <t>380001-381000</t>
  </si>
  <si>
    <t>381001-382000</t>
  </si>
  <si>
    <t>382001-383000</t>
  </si>
  <si>
    <t>383001-384000</t>
  </si>
  <si>
    <t>384001-385000</t>
  </si>
  <si>
    <t>385001-386000</t>
  </si>
  <si>
    <t>386001-387000</t>
  </si>
  <si>
    <t>387001-388000</t>
  </si>
  <si>
    <t>388001-389000</t>
  </si>
  <si>
    <t>389001-390000</t>
  </si>
  <si>
    <t>390001-391000</t>
  </si>
  <si>
    <t>391001-392000</t>
  </si>
  <si>
    <t>392001-393000</t>
  </si>
  <si>
    <t>393001-394000</t>
  </si>
  <si>
    <t>394001-395000</t>
  </si>
  <si>
    <t>395001-396000</t>
  </si>
  <si>
    <t>396001-397000</t>
  </si>
  <si>
    <t>397001-398000</t>
  </si>
  <si>
    <t>398001-399000</t>
  </si>
  <si>
    <t>399001-400000</t>
  </si>
  <si>
    <t>400001-401000</t>
  </si>
  <si>
    <t>401001-402000</t>
  </si>
  <si>
    <t>402001-403000</t>
  </si>
  <si>
    <t>403001-404000</t>
  </si>
  <si>
    <t>404001-405000</t>
  </si>
  <si>
    <t>405001-406000</t>
  </si>
  <si>
    <t>406001-407000</t>
  </si>
  <si>
    <t>407001-408000</t>
  </si>
  <si>
    <t>408001-409000</t>
  </si>
  <si>
    <t>409001-410000</t>
  </si>
  <si>
    <t>410001-411000</t>
  </si>
  <si>
    <t>411001-412000</t>
  </si>
  <si>
    <t>412001-413000</t>
  </si>
  <si>
    <t>413001-414000</t>
  </si>
  <si>
    <t>414001-415000</t>
  </si>
  <si>
    <t>415001-416000</t>
  </si>
  <si>
    <t>416001-417000</t>
  </si>
  <si>
    <t>417001-418000</t>
  </si>
  <si>
    <t>418001-419000</t>
  </si>
  <si>
    <t>419001-420000</t>
  </si>
  <si>
    <t>420001-421000</t>
  </si>
  <si>
    <t>421001-422000</t>
  </si>
  <si>
    <t>422001-423000</t>
  </si>
  <si>
    <t>423001-424000</t>
  </si>
  <si>
    <t>424001-425000</t>
  </si>
  <si>
    <t>425001-426000</t>
  </si>
  <si>
    <t>426001-427000</t>
  </si>
  <si>
    <t>427001-428000</t>
  </si>
  <si>
    <t>428001-429000</t>
  </si>
  <si>
    <t>429001-430000</t>
  </si>
  <si>
    <t>430001-431000</t>
  </si>
  <si>
    <t>431001-432000</t>
  </si>
  <si>
    <t>432001-433000</t>
  </si>
  <si>
    <t>433001-434000</t>
  </si>
  <si>
    <t>434001-435000</t>
  </si>
  <si>
    <t>435001-436000</t>
  </si>
  <si>
    <t>436001-437000</t>
  </si>
  <si>
    <t>437001-438000</t>
  </si>
  <si>
    <t>438001-439000</t>
  </si>
  <si>
    <t>439001-440000</t>
  </si>
  <si>
    <t>440001-441000</t>
  </si>
  <si>
    <t>441001-442000</t>
  </si>
  <si>
    <t>442001-443000</t>
  </si>
  <si>
    <t>443001-444000</t>
  </si>
  <si>
    <t>444001-445000</t>
  </si>
  <si>
    <t>445001-446000</t>
  </si>
  <si>
    <t>446001-447000</t>
  </si>
  <si>
    <t>447001-448000</t>
  </si>
  <si>
    <t>448001-449000</t>
  </si>
  <si>
    <t>449001-450000</t>
  </si>
  <si>
    <t>450001-451000</t>
  </si>
  <si>
    <t>451001-452000</t>
  </si>
  <si>
    <t>452001-453000</t>
  </si>
  <si>
    <t>453001-454000</t>
  </si>
  <si>
    <t>454001-455000</t>
  </si>
  <si>
    <t>455001-456000</t>
  </si>
  <si>
    <t>456001-457000</t>
  </si>
  <si>
    <t>457001-458000</t>
  </si>
  <si>
    <t>458001-459000</t>
  </si>
  <si>
    <t>459001-460000</t>
  </si>
  <si>
    <t>460001-461000</t>
  </si>
  <si>
    <t>461001-462000</t>
  </si>
  <si>
    <t>462001-463000</t>
  </si>
  <si>
    <t>463001-464000</t>
  </si>
  <si>
    <t>464001-465000</t>
  </si>
  <si>
    <t>465001-466000</t>
  </si>
  <si>
    <t>466001-467000</t>
  </si>
  <si>
    <t>467001-468000</t>
  </si>
  <si>
    <t>468001-469000</t>
  </si>
  <si>
    <t>469001-470000</t>
  </si>
  <si>
    <t>470001-471000</t>
  </si>
  <si>
    <t>471001-472000</t>
  </si>
  <si>
    <t>472001-473000</t>
  </si>
  <si>
    <t>473001-474000</t>
  </si>
  <si>
    <t>474001-475000</t>
  </si>
  <si>
    <t>475001-476000</t>
  </si>
  <si>
    <t>476001-477000</t>
  </si>
  <si>
    <t>477001-478000</t>
  </si>
  <si>
    <t>478001-479000</t>
  </si>
  <si>
    <t>479001-480000</t>
  </si>
  <si>
    <t>480001-481000</t>
  </si>
  <si>
    <t>481001-482000</t>
  </si>
  <si>
    <t>482001-483000</t>
  </si>
  <si>
    <t>483001-484000</t>
  </si>
  <si>
    <t>484001-485000</t>
  </si>
  <si>
    <t>485001-486000</t>
  </si>
  <si>
    <t>486001-487000</t>
  </si>
  <si>
    <t>487001-488000</t>
  </si>
  <si>
    <t>488001-489000</t>
  </si>
  <si>
    <t>489001-490000</t>
  </si>
  <si>
    <t>490001-491000</t>
  </si>
  <si>
    <t>491001-492000</t>
  </si>
  <si>
    <t>492001-493000</t>
  </si>
  <si>
    <t>493001-494000</t>
  </si>
  <si>
    <t>494001-495000</t>
  </si>
  <si>
    <t>495001-496000</t>
  </si>
  <si>
    <t>496001-497000</t>
  </si>
  <si>
    <t>497001-498000</t>
  </si>
  <si>
    <t>498001-499000</t>
  </si>
  <si>
    <t>499001-500000</t>
  </si>
  <si>
    <t>500001-501000</t>
  </si>
  <si>
    <t>501001-502000</t>
  </si>
  <si>
    <t>502001-503000</t>
  </si>
  <si>
    <t>503001-504000</t>
  </si>
  <si>
    <t>504001-505000</t>
  </si>
  <si>
    <t>505001-506000</t>
  </si>
  <si>
    <t>506001-507000</t>
  </si>
  <si>
    <t>507001-508000</t>
  </si>
  <si>
    <t>508001-509000</t>
  </si>
  <si>
    <t>509001-510000</t>
  </si>
  <si>
    <t>510001-511000</t>
  </si>
  <si>
    <t>511001-512000</t>
  </si>
  <si>
    <t>512001-513000</t>
  </si>
  <si>
    <t>513001-514000</t>
  </si>
  <si>
    <t>514001-515000</t>
  </si>
  <si>
    <t>515001-516000</t>
  </si>
  <si>
    <t>516001-517000</t>
  </si>
  <si>
    <t>517001-518000</t>
  </si>
  <si>
    <t>518001-519000</t>
  </si>
  <si>
    <t>519001-520000</t>
  </si>
  <si>
    <t>520001-521000</t>
  </si>
  <si>
    <t>521001-522000</t>
  </si>
  <si>
    <t>522001-523000</t>
  </si>
  <si>
    <t>523001-524000</t>
  </si>
  <si>
    <t>524001-525000</t>
  </si>
  <si>
    <t>525001-526000</t>
  </si>
  <si>
    <t>526001-527000</t>
  </si>
  <si>
    <t>527001-528000</t>
  </si>
  <si>
    <t>528001-529000</t>
  </si>
  <si>
    <t>529001-530000</t>
  </si>
  <si>
    <t>530001-531000</t>
  </si>
  <si>
    <t>531001-532000</t>
  </si>
  <si>
    <t>532001-533000</t>
  </si>
  <si>
    <t>533001-534000</t>
  </si>
  <si>
    <t>534001-535000</t>
  </si>
  <si>
    <t>535001-536000</t>
  </si>
  <si>
    <t>536001-537000</t>
  </si>
  <si>
    <t>537001-538000</t>
  </si>
  <si>
    <t>538001-539000</t>
  </si>
  <si>
    <t>539001-540000</t>
  </si>
  <si>
    <t>540001-541000</t>
  </si>
  <si>
    <t>541001-542000</t>
  </si>
  <si>
    <t>542001-543000</t>
  </si>
  <si>
    <t>543001-544000</t>
  </si>
  <si>
    <t>544001-545000</t>
  </si>
  <si>
    <t>545001-546000</t>
  </si>
  <si>
    <t>546001-547000</t>
  </si>
  <si>
    <t>547001-548000</t>
  </si>
  <si>
    <t>548001-549000</t>
  </si>
  <si>
    <t>549001-550000</t>
  </si>
  <si>
    <t>550001-551000</t>
  </si>
  <si>
    <t>551001-552000</t>
  </si>
  <si>
    <t>552001-553000</t>
  </si>
  <si>
    <t>553001-554000</t>
  </si>
  <si>
    <t>554001-555000</t>
  </si>
  <si>
    <t>555001-556000</t>
  </si>
  <si>
    <t>556001-557000</t>
  </si>
  <si>
    <t>557001-558000</t>
  </si>
  <si>
    <t>558001-559000</t>
  </si>
  <si>
    <t>559001-560000</t>
  </si>
  <si>
    <t>560001-561000</t>
  </si>
  <si>
    <t>561001-562000</t>
  </si>
  <si>
    <t>562001-563000</t>
  </si>
  <si>
    <t>563001-564000</t>
  </si>
  <si>
    <t>564001-565000</t>
  </si>
  <si>
    <t>565001-566000</t>
  </si>
  <si>
    <t>566001-567000</t>
  </si>
  <si>
    <t>567001-568000</t>
  </si>
  <si>
    <t>568001-569000</t>
  </si>
  <si>
    <t>569001-570000</t>
  </si>
  <si>
    <t>570001-571000</t>
  </si>
  <si>
    <t>571001-572000</t>
  </si>
  <si>
    <t>572001-573000</t>
  </si>
  <si>
    <t>573001-574000</t>
  </si>
  <si>
    <t>574001-575000</t>
  </si>
  <si>
    <t>575001-576000</t>
  </si>
  <si>
    <t>576001-577000</t>
  </si>
  <si>
    <t>577001-578000</t>
  </si>
  <si>
    <t>578001-579000</t>
  </si>
  <si>
    <t>579001-580000</t>
  </si>
  <si>
    <t>580001-581000</t>
  </si>
  <si>
    <t>581001-582000</t>
  </si>
  <si>
    <t>582001-583000</t>
  </si>
  <si>
    <t>583001-584000</t>
  </si>
  <si>
    <t>584001-585000</t>
  </si>
  <si>
    <t>585001-586000</t>
  </si>
  <si>
    <t>586001-587000</t>
  </si>
  <si>
    <t>587001-588000</t>
  </si>
  <si>
    <t>588001-589000</t>
  </si>
  <si>
    <t>589001-590000</t>
  </si>
  <si>
    <t>590001-591000</t>
  </si>
  <si>
    <t>591001-592000</t>
  </si>
  <si>
    <t>592001-593000</t>
  </si>
  <si>
    <t>593001-594000</t>
  </si>
  <si>
    <t>594001-595000</t>
  </si>
  <si>
    <t>595001-596000</t>
  </si>
  <si>
    <t>596001-597000</t>
  </si>
  <si>
    <t>597001-598000</t>
  </si>
  <si>
    <t>598001-599000</t>
  </si>
  <si>
    <t>599001-600000</t>
  </si>
  <si>
    <t>600001-601000</t>
  </si>
  <si>
    <t>601001-602000</t>
  </si>
  <si>
    <t>602001-603000</t>
  </si>
  <si>
    <t>603001-604000</t>
  </si>
  <si>
    <t>604001-605000</t>
  </si>
  <si>
    <t>605001-606000</t>
  </si>
  <si>
    <t>606001-607000</t>
  </si>
  <si>
    <t>607001-608000</t>
  </si>
  <si>
    <t>608001-609000</t>
  </si>
  <si>
    <t>609001-610000</t>
  </si>
  <si>
    <t>610001-611000</t>
  </si>
  <si>
    <t>611001-612000</t>
  </si>
  <si>
    <t>612001-613000</t>
  </si>
  <si>
    <t>613001-614000</t>
  </si>
  <si>
    <t>614001-615000</t>
  </si>
  <si>
    <t>615001-616000</t>
  </si>
  <si>
    <t>616001-617000</t>
  </si>
  <si>
    <t>617001-618000</t>
  </si>
  <si>
    <t>618001-619000</t>
  </si>
  <si>
    <t>619001-620000</t>
  </si>
  <si>
    <t>620001-621000</t>
  </si>
  <si>
    <t>621001-622000</t>
  </si>
  <si>
    <t>622001-623000</t>
  </si>
  <si>
    <t>623001-624000</t>
  </si>
  <si>
    <t>624001-625000</t>
  </si>
  <si>
    <t>625001-626000</t>
  </si>
  <si>
    <t>626001-627000</t>
  </si>
  <si>
    <t>627001-628000</t>
  </si>
  <si>
    <t>628001-629000</t>
  </si>
  <si>
    <t>629001-630000</t>
  </si>
  <si>
    <t>630001-631000</t>
  </si>
  <si>
    <t>631001-632000</t>
  </si>
  <si>
    <t>632001-633000</t>
  </si>
  <si>
    <t>633001-634000</t>
  </si>
  <si>
    <t>634001-635000</t>
  </si>
  <si>
    <t>635001-636000</t>
  </si>
  <si>
    <t>636001-637000</t>
  </si>
  <si>
    <t>637001-638000</t>
  </si>
  <si>
    <t>638001-639000</t>
  </si>
  <si>
    <t>639001-640000</t>
  </si>
  <si>
    <t>640001-641000</t>
  </si>
  <si>
    <t>641001-642000</t>
  </si>
  <si>
    <t>642001-643000</t>
  </si>
  <si>
    <t>643001-644000</t>
  </si>
  <si>
    <t>644001-645000</t>
  </si>
  <si>
    <t>645001-646000</t>
  </si>
  <si>
    <t>646001-647000</t>
  </si>
  <si>
    <t>647001-648000</t>
  </si>
  <si>
    <t>648001-649000</t>
  </si>
  <si>
    <t>649001-650000</t>
  </si>
  <si>
    <t>650001-651000</t>
  </si>
  <si>
    <t>651001-652000</t>
  </si>
  <si>
    <t>652001-653000</t>
  </si>
  <si>
    <t>653001-654000</t>
  </si>
  <si>
    <t>654001-655000</t>
  </si>
  <si>
    <t>655001-656000</t>
  </si>
  <si>
    <t>656001-657000</t>
  </si>
  <si>
    <t>657001-658000</t>
  </si>
  <si>
    <t>658001-659000</t>
  </si>
  <si>
    <t>659001-660000</t>
  </si>
  <si>
    <t>660001-661000</t>
  </si>
  <si>
    <t>661001-662000</t>
  </si>
  <si>
    <t>662001-663000</t>
  </si>
  <si>
    <t>663001-664000</t>
  </si>
  <si>
    <t>664001-665000</t>
  </si>
  <si>
    <t>665001-666000</t>
  </si>
  <si>
    <t>666001-667000</t>
  </si>
  <si>
    <t>667001-668000</t>
  </si>
  <si>
    <t>668001-669000</t>
  </si>
  <si>
    <t>669001-670000</t>
  </si>
  <si>
    <t>670001-671000</t>
  </si>
  <si>
    <t>671001-672000</t>
  </si>
  <si>
    <t>672001-673000</t>
  </si>
  <si>
    <t>673001-674000</t>
  </si>
  <si>
    <t>674001-675000</t>
  </si>
  <si>
    <t>675001-676000</t>
  </si>
  <si>
    <t>676001-677000</t>
  </si>
  <si>
    <t>677001-678000</t>
  </si>
  <si>
    <t>678001-679000</t>
  </si>
  <si>
    <t>679001-680000</t>
  </si>
  <si>
    <t>680001-681000</t>
  </si>
  <si>
    <t>681001-682000</t>
  </si>
  <si>
    <t>682001-683000</t>
  </si>
  <si>
    <t>683001-684000</t>
  </si>
  <si>
    <t>684001-685000</t>
  </si>
  <si>
    <t>685001-686000</t>
  </si>
  <si>
    <t>686001-687000</t>
  </si>
  <si>
    <t>687001-688000</t>
  </si>
  <si>
    <t>688001-689000</t>
  </si>
  <si>
    <t>689001-690000</t>
  </si>
  <si>
    <t>690001-691000</t>
  </si>
  <si>
    <t>691001-692000</t>
  </si>
  <si>
    <t>692001-693000</t>
  </si>
  <si>
    <t>693001-694000</t>
  </si>
  <si>
    <t>694001-695000</t>
  </si>
  <si>
    <t>695001-696000</t>
  </si>
  <si>
    <t>696001-697000</t>
  </si>
  <si>
    <t>697001-698000</t>
  </si>
  <si>
    <t>698001-699000</t>
  </si>
  <si>
    <t>699001-700000</t>
  </si>
  <si>
    <t>700001-701000</t>
  </si>
  <si>
    <t>701001-702000</t>
  </si>
  <si>
    <t>702001-703000</t>
  </si>
  <si>
    <t>703001-704000</t>
  </si>
  <si>
    <t>704001-705000</t>
  </si>
  <si>
    <t>705001-706000</t>
  </si>
  <si>
    <t>706001-707000</t>
  </si>
  <si>
    <t>707001-708000</t>
  </si>
  <si>
    <t>708001-709000</t>
  </si>
  <si>
    <t>709001-710000</t>
  </si>
  <si>
    <t>710001-711000</t>
  </si>
  <si>
    <t>711001-712000</t>
  </si>
  <si>
    <t>712001-713000</t>
  </si>
  <si>
    <t>713001-714000</t>
  </si>
  <si>
    <t>714001-715000</t>
  </si>
  <si>
    <t>715001-716000</t>
  </si>
  <si>
    <t>716001-717000</t>
  </si>
  <si>
    <t>717001-718000</t>
  </si>
  <si>
    <t>718001-719000</t>
  </si>
  <si>
    <t>719001-720000</t>
  </si>
  <si>
    <t>720001-721000</t>
  </si>
  <si>
    <t>721001-722000</t>
  </si>
  <si>
    <t>722001-723000</t>
  </si>
  <si>
    <t>723001-724000</t>
  </si>
  <si>
    <t>724001-725000</t>
  </si>
  <si>
    <t>725001-726000</t>
  </si>
  <si>
    <t>726001-727000</t>
  </si>
  <si>
    <t>727001-728000</t>
  </si>
  <si>
    <t>728001-729000</t>
  </si>
  <si>
    <t>729001-730000</t>
  </si>
  <si>
    <t>730001-731000</t>
  </si>
  <si>
    <t>731001-732000</t>
  </si>
  <si>
    <t>732001-733000</t>
  </si>
  <si>
    <t>733001-734000</t>
  </si>
  <si>
    <t>734001-735000</t>
  </si>
  <si>
    <t>735001-736000</t>
  </si>
  <si>
    <t>736001-737000</t>
  </si>
  <si>
    <t>737001-738000</t>
  </si>
  <si>
    <t>738001-739000</t>
  </si>
  <si>
    <t>739001-740000</t>
  </si>
  <si>
    <t>740001-741000</t>
  </si>
  <si>
    <t>741001-742000</t>
  </si>
  <si>
    <t>742001-743000</t>
  </si>
  <si>
    <t>743001-744000</t>
  </si>
  <si>
    <t>744001-745000</t>
  </si>
  <si>
    <t>745001-746000</t>
  </si>
  <si>
    <t>746001-747000</t>
  </si>
  <si>
    <t>747001-748000</t>
  </si>
  <si>
    <t>748001-749000</t>
  </si>
  <si>
    <t>749001-750000</t>
  </si>
  <si>
    <t>750001-751000</t>
  </si>
  <si>
    <t>751001-752000</t>
  </si>
  <si>
    <t>752001-753000</t>
  </si>
  <si>
    <t>753001-754000</t>
  </si>
  <si>
    <t>754001-755000</t>
  </si>
  <si>
    <t>755001-756000</t>
  </si>
  <si>
    <t>756001-757000</t>
  </si>
  <si>
    <t>757001-758000</t>
  </si>
  <si>
    <t>758001-759000</t>
  </si>
  <si>
    <t>759001-760000</t>
  </si>
  <si>
    <t>760001-761000</t>
  </si>
  <si>
    <t>761001-762000</t>
  </si>
  <si>
    <t>762001-763000</t>
  </si>
  <si>
    <t>763001-764000</t>
  </si>
  <si>
    <t>764001-765000</t>
  </si>
  <si>
    <t>765001-766000</t>
  </si>
  <si>
    <t>766001-767000</t>
  </si>
  <si>
    <t>767001-768000</t>
  </si>
  <si>
    <t>768001-769000</t>
  </si>
  <si>
    <t>769001-770000</t>
  </si>
  <si>
    <t>770001-771000</t>
  </si>
  <si>
    <t>771001-772000</t>
  </si>
  <si>
    <t>772001-773000</t>
  </si>
  <si>
    <t>773001-774000</t>
  </si>
  <si>
    <t>774001-775000</t>
  </si>
  <si>
    <t>775001-776000</t>
  </si>
  <si>
    <t>776001-777000</t>
  </si>
  <si>
    <t>777001-778000</t>
  </si>
  <si>
    <t>778001-779000</t>
  </si>
  <si>
    <t>779001-780000</t>
  </si>
  <si>
    <t>780001-781000</t>
  </si>
  <si>
    <t>781001-782000</t>
  </si>
  <si>
    <t>782001-783000</t>
  </si>
  <si>
    <t>783001-784000</t>
  </si>
  <si>
    <t>784001-785000</t>
  </si>
  <si>
    <t>785001-786000</t>
  </si>
  <si>
    <t>786001-787000</t>
  </si>
  <si>
    <t>787001-788000</t>
  </si>
  <si>
    <t>788001-789000</t>
  </si>
  <si>
    <t>789001-790000</t>
  </si>
  <si>
    <t>790001-791000</t>
  </si>
  <si>
    <t>791001-792000</t>
  </si>
  <si>
    <t>792001-793000</t>
  </si>
  <si>
    <t>793001-794000</t>
  </si>
  <si>
    <t>794001-795000</t>
  </si>
  <si>
    <t>795001-796000</t>
  </si>
  <si>
    <t>796001-797000</t>
  </si>
  <si>
    <t>797001-798000</t>
  </si>
  <si>
    <t>798001-799000</t>
  </si>
  <si>
    <t>799001-800000</t>
  </si>
  <si>
    <t>800001-801000</t>
  </si>
  <si>
    <t>801001-802000</t>
  </si>
  <si>
    <t>802001-803000</t>
  </si>
  <si>
    <t>803001-804000</t>
  </si>
  <si>
    <t>804001-805000</t>
  </si>
  <si>
    <t>805001-806000</t>
  </si>
  <si>
    <t>806001-807000</t>
  </si>
  <si>
    <t>807001-808000</t>
  </si>
  <si>
    <t>808001-809000</t>
  </si>
  <si>
    <t>809001-810000</t>
  </si>
  <si>
    <t>810001-811000</t>
  </si>
  <si>
    <t>811001-812000</t>
  </si>
  <si>
    <t>812001-813000</t>
  </si>
  <si>
    <t>813001-814000</t>
  </si>
  <si>
    <t>814001-815000</t>
  </si>
  <si>
    <t>815001-816000</t>
  </si>
  <si>
    <t>816001-817000</t>
  </si>
  <si>
    <t>817001-818000</t>
  </si>
  <si>
    <t>818001-819000</t>
  </si>
  <si>
    <t>819001-820000</t>
  </si>
  <si>
    <t>820001-821000</t>
  </si>
  <si>
    <t>821001-822000</t>
  </si>
  <si>
    <t>822001-823000</t>
  </si>
  <si>
    <t>823001-824000</t>
  </si>
  <si>
    <t>824001-825000</t>
  </si>
  <si>
    <t>825001-826000</t>
  </si>
  <si>
    <t>826001-827000</t>
  </si>
  <si>
    <t>827001-828000</t>
  </si>
  <si>
    <t>828001-829000</t>
  </si>
  <si>
    <t>829001-830000</t>
  </si>
  <si>
    <t>830001-831000</t>
  </si>
  <si>
    <t>831001-832000</t>
  </si>
  <si>
    <t>832001-833000</t>
  </si>
  <si>
    <t>833001-834000</t>
  </si>
  <si>
    <t>834001-835000</t>
  </si>
  <si>
    <t>835001-836000</t>
  </si>
  <si>
    <t>836001-837000</t>
  </si>
  <si>
    <t>837001-838000</t>
  </si>
  <si>
    <t>838001-839000</t>
  </si>
  <si>
    <t>839001-840000</t>
  </si>
  <si>
    <t>840001-841000</t>
  </si>
  <si>
    <t>841001-842000</t>
  </si>
  <si>
    <t>842001-843000</t>
  </si>
  <si>
    <t>843001-844000</t>
  </si>
  <si>
    <t>844001-845000</t>
  </si>
  <si>
    <t>845001-846000</t>
  </si>
  <si>
    <t>846001-847000</t>
  </si>
  <si>
    <t>847001-848000</t>
  </si>
  <si>
    <t>848001-849000</t>
  </si>
  <si>
    <t>849001-850000</t>
  </si>
  <si>
    <t>850001-851000</t>
  </si>
  <si>
    <t>851001-852000</t>
  </si>
  <si>
    <t>852001-853000</t>
  </si>
  <si>
    <t>853001-854000</t>
  </si>
  <si>
    <t>854001-855000</t>
  </si>
  <si>
    <t>855001-856000</t>
  </si>
  <si>
    <t>856001-857000</t>
  </si>
  <si>
    <t>857001-858000</t>
  </si>
  <si>
    <t>858001-859000</t>
  </si>
  <si>
    <t>859001-860000</t>
  </si>
  <si>
    <t>860001-861000</t>
  </si>
  <si>
    <t>861001-862000</t>
  </si>
  <si>
    <t>862001-863000</t>
  </si>
  <si>
    <t>863001-864000</t>
  </si>
  <si>
    <t>864001-865000</t>
  </si>
  <si>
    <t>865001-866000</t>
  </si>
  <si>
    <t>866001-867000</t>
  </si>
  <si>
    <t>867001-868000</t>
  </si>
  <si>
    <t>868001-869000</t>
  </si>
  <si>
    <t>869001-870000</t>
  </si>
  <si>
    <t>870001-871000</t>
  </si>
  <si>
    <t>871001-872000</t>
  </si>
  <si>
    <t>872001-873000</t>
  </si>
  <si>
    <t>873001-874000</t>
  </si>
  <si>
    <t>874001-875000</t>
  </si>
  <si>
    <t>875001-876000</t>
  </si>
  <si>
    <t>876001-877000</t>
  </si>
  <si>
    <t>877001-878000</t>
  </si>
  <si>
    <t>878001-879000</t>
  </si>
  <si>
    <t>879001-880000</t>
  </si>
  <si>
    <t>880001-881000</t>
  </si>
  <si>
    <t>881001-882000</t>
  </si>
  <si>
    <t>882001-883000</t>
  </si>
  <si>
    <t>883001-884000</t>
  </si>
  <si>
    <t>884001-885000</t>
  </si>
  <si>
    <t>885001-886000</t>
  </si>
  <si>
    <t>886001-887000</t>
  </si>
  <si>
    <t>887001-888000</t>
  </si>
  <si>
    <t>888001-889000</t>
  </si>
  <si>
    <t>889001-890000</t>
  </si>
  <si>
    <t>890001-891000</t>
  </si>
  <si>
    <t>891001-892000</t>
  </si>
  <si>
    <t>892001-893000</t>
  </si>
  <si>
    <t>893001-894000</t>
  </si>
  <si>
    <t>894001-895000</t>
  </si>
  <si>
    <t>895001-896000</t>
  </si>
  <si>
    <t>896001-897000</t>
  </si>
  <si>
    <t>897001-898000</t>
  </si>
  <si>
    <t>898001-899000</t>
  </si>
  <si>
    <t>899001-900000</t>
  </si>
  <si>
    <t>900001-901000</t>
  </si>
  <si>
    <t>901001-902000</t>
  </si>
  <si>
    <t>902001-903000</t>
  </si>
  <si>
    <t>903001-904000</t>
  </si>
  <si>
    <t>904001-905000</t>
  </si>
  <si>
    <t>905001-906000</t>
  </si>
  <si>
    <t>906001-907000</t>
  </si>
  <si>
    <t>907001-908000</t>
  </si>
  <si>
    <t>908001-909000</t>
  </si>
  <si>
    <t>909001-910000</t>
  </si>
  <si>
    <t>910001-911000</t>
  </si>
  <si>
    <t>911001-912000</t>
  </si>
  <si>
    <t>912001-913000</t>
  </si>
  <si>
    <t>913001-914000</t>
  </si>
  <si>
    <t>914001-915000</t>
  </si>
  <si>
    <t>915001-916000</t>
  </si>
  <si>
    <t>916001-917000</t>
  </si>
  <si>
    <t>917001-918000</t>
  </si>
  <si>
    <t>918001-919000</t>
  </si>
  <si>
    <t>919001-920000</t>
  </si>
  <si>
    <t>920001-921000</t>
  </si>
  <si>
    <t>921001-922000</t>
  </si>
  <si>
    <t>922001-923000</t>
  </si>
  <si>
    <t>923001-924000</t>
  </si>
  <si>
    <t>924001-925000</t>
  </si>
  <si>
    <t>925001-926000</t>
  </si>
  <si>
    <t>926001-927000</t>
  </si>
  <si>
    <t>927001-928000</t>
  </si>
  <si>
    <t>928001-929000</t>
  </si>
  <si>
    <t>929001-930000</t>
  </si>
  <si>
    <t>930001-931000</t>
  </si>
  <si>
    <t>931001-932000</t>
  </si>
  <si>
    <t>932001-933000</t>
  </si>
  <si>
    <t>933001-934000</t>
  </si>
  <si>
    <t>934001-935000</t>
  </si>
  <si>
    <t>935001-936000</t>
  </si>
  <si>
    <t>936001-937000</t>
  </si>
  <si>
    <t>937001-938000</t>
  </si>
  <si>
    <t>938001-939000</t>
  </si>
  <si>
    <t>939001-940000</t>
  </si>
  <si>
    <t>940001-941000</t>
  </si>
  <si>
    <t>941001-942000</t>
  </si>
  <si>
    <t>942001-943000</t>
  </si>
  <si>
    <t>943001-944000</t>
  </si>
  <si>
    <t>944001-945000</t>
  </si>
  <si>
    <t>945001-946000</t>
  </si>
  <si>
    <t>946001-947000</t>
  </si>
  <si>
    <t>947001-948000</t>
  </si>
  <si>
    <t>948001-949000</t>
  </si>
  <si>
    <t>949001-950000</t>
  </si>
  <si>
    <t>950001-951000</t>
  </si>
  <si>
    <t>951001-952000</t>
  </si>
  <si>
    <t>952001-953000</t>
  </si>
  <si>
    <t>953001-954000</t>
  </si>
  <si>
    <t>954001-955000</t>
  </si>
  <si>
    <t>955001-956000</t>
  </si>
  <si>
    <t>956001-957000</t>
  </si>
  <si>
    <t>957001-958000</t>
  </si>
  <si>
    <t>958001-959000</t>
  </si>
  <si>
    <t>959001-960000</t>
  </si>
  <si>
    <t>960001-961000</t>
  </si>
  <si>
    <t>961001-962000</t>
  </si>
  <si>
    <t>962001-963000</t>
  </si>
  <si>
    <t>963001-964000</t>
  </si>
  <si>
    <t>964001-965000</t>
  </si>
  <si>
    <t>965001-966000</t>
  </si>
  <si>
    <t>966001-967000</t>
  </si>
  <si>
    <t>967001-968000</t>
  </si>
  <si>
    <t>968001-969000</t>
  </si>
  <si>
    <t>969001-970000</t>
  </si>
  <si>
    <t>970001-971000</t>
  </si>
  <si>
    <t>971001-972000</t>
  </si>
  <si>
    <t>972001-973000</t>
  </si>
  <si>
    <t>973001-974000</t>
  </si>
  <si>
    <t>974001-975000</t>
  </si>
  <si>
    <t>975001-976000</t>
  </si>
  <si>
    <t>976001-977000</t>
  </si>
  <si>
    <t>977001-978000</t>
  </si>
  <si>
    <t>978001-979000</t>
  </si>
  <si>
    <t>979001-980000</t>
  </si>
  <si>
    <t>980001-981000</t>
  </si>
  <si>
    <t>981001-982000</t>
  </si>
  <si>
    <t>982001-983000</t>
  </si>
  <si>
    <t>983001-984000</t>
  </si>
  <si>
    <t>984001-985000</t>
  </si>
  <si>
    <t>985001-986000</t>
  </si>
  <si>
    <t>986001-987000</t>
  </si>
  <si>
    <t>987001-988000</t>
  </si>
  <si>
    <t>988001-989000</t>
  </si>
  <si>
    <t>989001-990000</t>
  </si>
  <si>
    <t>990001-991000</t>
  </si>
  <si>
    <t>991001-992000</t>
  </si>
  <si>
    <t>992001-993000</t>
  </si>
  <si>
    <t>993001-994000</t>
  </si>
  <si>
    <t>994001-995000</t>
  </si>
  <si>
    <t>995001-996000</t>
  </si>
  <si>
    <t>996001-997000</t>
  </si>
  <si>
    <t>997001-998000</t>
  </si>
  <si>
    <t>998001-999000</t>
  </si>
  <si>
    <t>999001-1000000</t>
  </si>
  <si>
    <t>Produced by:</t>
  </si>
  <si>
    <t>l-reporter</t>
  </si>
  <si>
    <t>Version:</t>
  </si>
  <si>
    <t>[C@327bcebd</t>
  </si>
  <si>
    <t>Support:</t>
  </si>
  <si>
    <t>https://n5corp.com</t>
  </si>
  <si>
    <t>Title:</t>
  </si>
  <si>
    <t>test</t>
  </si>
  <si>
    <t>Input File:</t>
  </si>
  <si>
    <t>./test.bin</t>
  </si>
  <si>
    <t>Output File:</t>
  </si>
  <si>
    <t>./test.xlsx</t>
  </si>
  <si>
    <t>Date/Time:</t>
  </si>
  <si>
    <t>2023-03-05T22:04:55.905416</t>
  </si>
  <si>
    <t>Hostname:</t>
  </si>
  <si>
    <t>KAGR-MBP.home</t>
  </si>
  <si>
    <t>Total values:</t>
  </si>
  <si>
    <t>Warmup size:</t>
  </si>
  <si>
    <t>Max valid:</t>
  </si>
  <si>
    <t>Voilations total:</t>
  </si>
  <si>
    <t>Global Mean:</t>
  </si>
  <si>
    <t>Global %StdDev:</t>
  </si>
  <si>
    <t>at value</t>
  </si>
  <si>
    <t>above value</t>
  </si>
  <si>
    <t>Global 50thP:</t>
  </si>
  <si>
    <t>Global 75thP:</t>
  </si>
  <si>
    <t>Global 90thP:</t>
  </si>
  <si>
    <t>Global 99thP:</t>
  </si>
  <si>
    <t>Global 99.9thP:</t>
  </si>
  <si>
    <t>Global 99.99thP:</t>
  </si>
  <si>
    <t>Global 99.999thP:</t>
  </si>
  <si>
    <t>Global 99.9999thP:</t>
  </si>
  <si>
    <t>Global Max:</t>
  </si>
  <si>
    <t>Violations Percentile:</t>
  </si>
  <si>
    <t>Bucket</t>
  </si>
  <si>
    <t>ValueAtPercentile</t>
  </si>
  <si>
    <t>Frequency</t>
  </si>
  <si>
    <t>1-4000(1,000,000)</t>
  </si>
  <si>
    <t>4001-8000(996,000)</t>
  </si>
  <si>
    <t>8001-12000(992,000)</t>
  </si>
  <si>
    <t>12001-16000(988,000)</t>
  </si>
  <si>
    <t>16001-20000(984,000)</t>
  </si>
  <si>
    <t>20001-24000(980,000)</t>
  </si>
  <si>
    <t>24001-28000(976,000)</t>
  </si>
  <si>
    <t>28001-32000(972,000)</t>
  </si>
  <si>
    <t>32001-36000(968,000)</t>
  </si>
  <si>
    <t>36001-40000(964,000)</t>
  </si>
  <si>
    <t>40001-44000(960,000)</t>
  </si>
  <si>
    <t>44001-48000(956,000)</t>
  </si>
  <si>
    <t>48001-52000(952,000)</t>
  </si>
  <si>
    <t>52001-56000(948,000)</t>
  </si>
  <si>
    <t>56001-60000(944,000)</t>
  </si>
  <si>
    <t>60001-64000(940,000)</t>
  </si>
  <si>
    <t>64001-68000(936,000)</t>
  </si>
  <si>
    <t>68001-72000(932,000)</t>
  </si>
  <si>
    <t>72001-76000(928,000)</t>
  </si>
  <si>
    <t>76001-80000(924,000)</t>
  </si>
  <si>
    <t>80001-84000(920,000)</t>
  </si>
  <si>
    <t>84001-88000(916,000)</t>
  </si>
  <si>
    <t>88001-92000(912,000)</t>
  </si>
  <si>
    <t>92001-96000(908,000)</t>
  </si>
  <si>
    <t>96001-100000(904,000)</t>
  </si>
  <si>
    <t>100001-104000(900,000)</t>
  </si>
  <si>
    <t>104001-108000(896,000)</t>
  </si>
  <si>
    <t>108001-112000(892,000)</t>
  </si>
  <si>
    <t>112001-116000(888,000)</t>
  </si>
  <si>
    <t>116001-120000(884,000)</t>
  </si>
  <si>
    <t>120001-124000(880,000)</t>
  </si>
  <si>
    <t>124001-128000(876,000)</t>
  </si>
  <si>
    <t>128001-132000(872,000)</t>
  </si>
  <si>
    <t>132001-136000(868,000)</t>
  </si>
  <si>
    <t>136001-140000(864,000)</t>
  </si>
  <si>
    <t>140001-144000(860,000)</t>
  </si>
  <si>
    <t>144001-148000(856,000)</t>
  </si>
  <si>
    <t>148001-152000(852,000)</t>
  </si>
  <si>
    <t>152001-156000(848,000)</t>
  </si>
  <si>
    <t>156001-160000(844,000)</t>
  </si>
  <si>
    <t>160001-164000(840,000)</t>
  </si>
  <si>
    <t>164001-168000(836,000)</t>
  </si>
  <si>
    <t>168001-172000(832,000)</t>
  </si>
  <si>
    <t>172001-176000(828,000)</t>
  </si>
  <si>
    <t>176001-180000(824,000)</t>
  </si>
  <si>
    <t>180001-184000(820,000)</t>
  </si>
  <si>
    <t>184001-188000(816,000)</t>
  </si>
  <si>
    <t>188001-192000(812,000)</t>
  </si>
  <si>
    <t>192001-196000(808,000)</t>
  </si>
  <si>
    <t>196001-200000(804,000)</t>
  </si>
  <si>
    <t>200001-204000(800,000)</t>
  </si>
  <si>
    <t>204001-208000(796,000)</t>
  </si>
  <si>
    <t>208001-212000(792,000)</t>
  </si>
  <si>
    <t>212001-216000(788,000)</t>
  </si>
  <si>
    <t>216001-220000(784,000)</t>
  </si>
  <si>
    <t>220001-224000(780,000)</t>
  </si>
  <si>
    <t>224001-228000(776,000)</t>
  </si>
  <si>
    <t>228001-232000(772,000)</t>
  </si>
  <si>
    <t>232001-236000(768,000)</t>
  </si>
  <si>
    <t>236001-240000(764,000)</t>
  </si>
  <si>
    <t>240001-244000(760,000)</t>
  </si>
  <si>
    <t>244001-248000(756,000)</t>
  </si>
  <si>
    <t>248001-252000(752,000)</t>
  </si>
  <si>
    <t>252001-256000(748,000)</t>
  </si>
  <si>
    <t>256001-260000(744,000)</t>
  </si>
  <si>
    <t>260001-264000(740,000)</t>
  </si>
  <si>
    <t>264001-268000(736,000)</t>
  </si>
  <si>
    <t>268001-272000(732,000)</t>
  </si>
  <si>
    <t>272001-276000(728,000)</t>
  </si>
  <si>
    <t>276001-280000(724,000)</t>
  </si>
  <si>
    <t>280001-284000(720,000)</t>
  </si>
  <si>
    <t>284001-288000(716,000)</t>
  </si>
  <si>
    <t>288001-292000(712,000)</t>
  </si>
  <si>
    <t>292001-296000(708,000)</t>
  </si>
  <si>
    <t>296001-300000(704,000)</t>
  </si>
  <si>
    <t>300001-304000(700,000)</t>
  </si>
  <si>
    <t>304001-308000(696,000)</t>
  </si>
  <si>
    <t>308001-312000(692,000)</t>
  </si>
  <si>
    <t>312001-316000(688,000)</t>
  </si>
  <si>
    <t>316001-320000(684,000)</t>
  </si>
  <si>
    <t>320001-324000(680,000)</t>
  </si>
  <si>
    <t>324001-328000(676,000)</t>
  </si>
  <si>
    <t>328001-332000(672,000)</t>
  </si>
  <si>
    <t>332001-336000(668,000)</t>
  </si>
  <si>
    <t>336001-340000(664,000)</t>
  </si>
  <si>
    <t>340001-344000(660,000)</t>
  </si>
  <si>
    <t>344001-348000(656,000)</t>
  </si>
  <si>
    <t>348001-352000(652,000)</t>
  </si>
  <si>
    <t>352001-356000(648,000)</t>
  </si>
  <si>
    <t>356001-360000(644,000)</t>
  </si>
  <si>
    <t>360001-364000(640,000)</t>
  </si>
  <si>
    <t>364001-368000(636,000)</t>
  </si>
  <si>
    <t>368001-372000(632,000)</t>
  </si>
  <si>
    <t>372001-376000(628,000)</t>
  </si>
  <si>
    <t>376001-380000(624,000)</t>
  </si>
  <si>
    <t>380001-384000(620,000)</t>
  </si>
  <si>
    <t>384001-388000(616,000)</t>
  </si>
  <si>
    <t>388001-392000(612,000)</t>
  </si>
  <si>
    <t>392001-396000(608,000)</t>
  </si>
  <si>
    <t>396001-400000(604,000)</t>
  </si>
  <si>
    <t>400001-404000(600,000)</t>
  </si>
  <si>
    <t>404001-408000(596,000)</t>
  </si>
  <si>
    <t>408001-412000(592,000)</t>
  </si>
  <si>
    <t>412001-416000(588,000)</t>
  </si>
  <si>
    <t>416001-420000(584,000)</t>
  </si>
  <si>
    <t>420001-424000(580,000)</t>
  </si>
  <si>
    <t>424001-428000(576,000)</t>
  </si>
  <si>
    <t>428001-432000(572,000)</t>
  </si>
  <si>
    <t>432001-436000(568,000)</t>
  </si>
  <si>
    <t>436001-440000(564,000)</t>
  </si>
  <si>
    <t>440001-444000(560,000)</t>
  </si>
  <si>
    <t>444001-448000(556,000)</t>
  </si>
  <si>
    <t>448001-452000(552,000)</t>
  </si>
  <si>
    <t>452001-456000(548,000)</t>
  </si>
  <si>
    <t>456001-460000(544,000)</t>
  </si>
  <si>
    <t>460001-464000(540,000)</t>
  </si>
  <si>
    <t>464001-468000(536,000)</t>
  </si>
  <si>
    <t>468001-472000(532,000)</t>
  </si>
  <si>
    <t>472001-476000(528,000)</t>
  </si>
  <si>
    <t>476001-480000(524,000)</t>
  </si>
  <si>
    <t>480001-484000(520,000)</t>
  </si>
  <si>
    <t>484001-488000(516,000)</t>
  </si>
  <si>
    <t>488001-492000(512,000)</t>
  </si>
  <si>
    <t>492001-496000(508,000)</t>
  </si>
  <si>
    <t>496001-500000(504,000)</t>
  </si>
  <si>
    <t>500001-504000(500,000)</t>
  </si>
  <si>
    <t>504001-508000(496,000)</t>
  </si>
  <si>
    <t>508001-512000(492,000)</t>
  </si>
  <si>
    <t>512001-516000(488,000)</t>
  </si>
  <si>
    <t>516001-520000(484,000)</t>
  </si>
  <si>
    <t>520001-524000(480,000)</t>
  </si>
  <si>
    <t>524001-528000(476,000)</t>
  </si>
  <si>
    <t>528001-532000(472,000)</t>
  </si>
  <si>
    <t>532001-536000(468,000)</t>
  </si>
  <si>
    <t>536001-540000(464,000)</t>
  </si>
  <si>
    <t>540001-544000(460,000)</t>
  </si>
  <si>
    <t>544001-548000(456,000)</t>
  </si>
  <si>
    <t>548001-552000(452,000)</t>
  </si>
  <si>
    <t>552001-556000(448,000)</t>
  </si>
  <si>
    <t>556001-560000(444,000)</t>
  </si>
  <si>
    <t>560001-564000(440,000)</t>
  </si>
  <si>
    <t>564001-568000(436,000)</t>
  </si>
  <si>
    <t>568001-572000(432,000)</t>
  </si>
  <si>
    <t>572001-576000(428,000)</t>
  </si>
  <si>
    <t>576001-580000(424,000)</t>
  </si>
  <si>
    <t>580001-584000(420,000)</t>
  </si>
  <si>
    <t>584001-588000(416,000)</t>
  </si>
  <si>
    <t>588001-592000(412,000)</t>
  </si>
  <si>
    <t>592001-596000(408,000)</t>
  </si>
  <si>
    <t>596001-600000(404,000)</t>
  </si>
  <si>
    <t>600001-604000(400,000)</t>
  </si>
  <si>
    <t>604001-608000(396,000)</t>
  </si>
  <si>
    <t>608001-612000(392,000)</t>
  </si>
  <si>
    <t>612001-616000(388,000)</t>
  </si>
  <si>
    <t>616001-620000(384,000)</t>
  </si>
  <si>
    <t>620001-624000(380,000)</t>
  </si>
  <si>
    <t>624001-628000(376,000)</t>
  </si>
  <si>
    <t>628001-632000(372,000)</t>
  </si>
  <si>
    <t>632001-636000(368,000)</t>
  </si>
  <si>
    <t>636001-640000(364,000)</t>
  </si>
  <si>
    <t>640001-644000(360,000)</t>
  </si>
  <si>
    <t>644001-648000(356,000)</t>
  </si>
  <si>
    <t>648001-652000(352,000)</t>
  </si>
  <si>
    <t>652001-656000(348,000)</t>
  </si>
  <si>
    <t>656001-660000(344,000)</t>
  </si>
  <si>
    <t>660001-664000(340,000)</t>
  </si>
  <si>
    <t>664001-668000(336,000)</t>
  </si>
  <si>
    <t>668001-672000(332,000)</t>
  </si>
  <si>
    <t>672001-676000(328,000)</t>
  </si>
  <si>
    <t>676001-680000(324,000)</t>
  </si>
  <si>
    <t>680001-684000(320,000)</t>
  </si>
  <si>
    <t>684001-688000(316,000)</t>
  </si>
  <si>
    <t>688001-692000(312,000)</t>
  </si>
  <si>
    <t>692001-696000(308,000)</t>
  </si>
  <si>
    <t>696001-700000(304,000)</t>
  </si>
  <si>
    <t>700001-704000(300,000)</t>
  </si>
  <si>
    <t>704001-708000(296,000)</t>
  </si>
  <si>
    <t>708001-712000(292,000)</t>
  </si>
  <si>
    <t>712001-716000(288,000)</t>
  </si>
  <si>
    <t>716001-720000(284,000)</t>
  </si>
  <si>
    <t>720001-724000(280,000)</t>
  </si>
  <si>
    <t>724001-728000(276,000)</t>
  </si>
  <si>
    <t>728001-732000(272,000)</t>
  </si>
  <si>
    <t>732001-736000(268,000)</t>
  </si>
  <si>
    <t>736001-740000(264,000)</t>
  </si>
  <si>
    <t>740001-744000(260,000)</t>
  </si>
  <si>
    <t>744001-748000(256,000)</t>
  </si>
  <si>
    <t>748001-752000(252,000)</t>
  </si>
  <si>
    <t>752001-756000(248,000)</t>
  </si>
  <si>
    <t>756001-760000(244,000)</t>
  </si>
  <si>
    <t>760001-764000(240,000)</t>
  </si>
  <si>
    <t>764001-768000(236,000)</t>
  </si>
  <si>
    <t>768001-772000(232,000)</t>
  </si>
  <si>
    <t>772001-776000(228,000)</t>
  </si>
  <si>
    <t>776001-780000(224,000)</t>
  </si>
  <si>
    <t>780001-784000(220,000)</t>
  </si>
  <si>
    <t>784001-788000(216,000)</t>
  </si>
  <si>
    <t>788001-792000(212,000)</t>
  </si>
  <si>
    <t>792001-796000(208,000)</t>
  </si>
  <si>
    <t>796001-800000(204,000)</t>
  </si>
  <si>
    <t>800001-804000(200,000)</t>
  </si>
  <si>
    <t>804001-808000(196,000)</t>
  </si>
  <si>
    <t>808001-812000(192,000)</t>
  </si>
  <si>
    <t>812001-816000(188,000)</t>
  </si>
  <si>
    <t>816001-820000(184,000)</t>
  </si>
  <si>
    <t>820001-824000(180,000)</t>
  </si>
  <si>
    <t>824001-828000(176,000)</t>
  </si>
  <si>
    <t>828001-832000(172,000)</t>
  </si>
  <si>
    <t>832001-836000(168,000)</t>
  </si>
  <si>
    <t>836001-840000(164,000)</t>
  </si>
  <si>
    <t>840001-844000(160,000)</t>
  </si>
  <si>
    <t>844001-848000(156,000)</t>
  </si>
  <si>
    <t>848001-852000(152,000)</t>
  </si>
  <si>
    <t>852001-856000(148,000)</t>
  </si>
  <si>
    <t>856001-860000(144,000)</t>
  </si>
  <si>
    <t>860001-864000(140,000)</t>
  </si>
  <si>
    <t>864001-868000(136,000)</t>
  </si>
  <si>
    <t>868001-872000(132,000)</t>
  </si>
  <si>
    <t>872001-876000(128,000)</t>
  </si>
  <si>
    <t>876001-880000(124,000)</t>
  </si>
  <si>
    <t>880001-884000(120,000)</t>
  </si>
  <si>
    <t>884001-888000(116,000)</t>
  </si>
  <si>
    <t>888001-892000(112,000)</t>
  </si>
  <si>
    <t>892001-896000(108,000)</t>
  </si>
  <si>
    <t>896001-900000(104,000)</t>
  </si>
  <si>
    <t>900001-904000(100,000)</t>
  </si>
  <si>
    <t>904001-908000(96,000)</t>
  </si>
  <si>
    <t>908001-912000(92,000)</t>
  </si>
  <si>
    <t>912001-916000(88,000)</t>
  </si>
  <si>
    <t>916001-920000(84,000)</t>
  </si>
  <si>
    <t>920001-924000(80,000)</t>
  </si>
  <si>
    <t>924001-928000(76,000)</t>
  </si>
  <si>
    <t>928001-932000(72,000)</t>
  </si>
  <si>
    <t>932001-936000(68,000)</t>
  </si>
  <si>
    <t>936001-940000(64,000)</t>
  </si>
  <si>
    <t>940001-944000(60,000)</t>
  </si>
  <si>
    <t>944001-948000(56,000)</t>
  </si>
  <si>
    <t>948001-952000(52,000)</t>
  </si>
  <si>
    <t>952001-956000(48,000)</t>
  </si>
  <si>
    <t>956001-960000(44,000)</t>
  </si>
  <si>
    <t>960001-964000(40,000)</t>
  </si>
  <si>
    <t>964001-968000(36,000)</t>
  </si>
  <si>
    <t>968001-972000(32,000)</t>
  </si>
  <si>
    <t>972001-976000(28,000)</t>
  </si>
  <si>
    <t>976001-980000(24,000)</t>
  </si>
  <si>
    <t>980001-984000(20,000)</t>
  </si>
  <si>
    <t>984001-988000(16,000)</t>
  </si>
  <si>
    <t>988001-992000(12,000)</t>
  </si>
  <si>
    <t>992001-996000(8,000)</t>
  </si>
  <si>
    <t>996001-1000000(4,000)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</si>
</sst>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test: Violations</a:t>
            </a:r>
            <a:endParaRPr lang="en-US" sz="1100"/>
          </a:p>
        </c:rich>
      </c:tx>
      <c:layout/>
    </c:title>
    <c:plotArea>
      <c:layout/>
      <c:barChart>
        <c:barDir val="col"/>
        <c:varyColors val="false"/>
        <c:ser>
          <c:idx val="0"/>
          <c:order val="0"/>
          <c:tx>
            <c:v>Violations</c:v>
          </c:tx>
          <c:cat>
            <c:strRef>
              <c:f>latencies!$A$2:$A$1000</c:f>
              <c:strCache>
                <c:ptCount val="999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10001-11000</c:v>
                </c:pt>
                <c:pt idx="11">
                  <c:v>11001-12000</c:v>
                </c:pt>
                <c:pt idx="12">
                  <c:v>12001-13000</c:v>
                </c:pt>
                <c:pt idx="13">
                  <c:v>13001-14000</c:v>
                </c:pt>
                <c:pt idx="14">
                  <c:v>14001-15000</c:v>
                </c:pt>
                <c:pt idx="15">
                  <c:v>15001-16000</c:v>
                </c:pt>
                <c:pt idx="16">
                  <c:v>16001-17000</c:v>
                </c:pt>
                <c:pt idx="17">
                  <c:v>17001-18000</c:v>
                </c:pt>
                <c:pt idx="18">
                  <c:v>18001-19000</c:v>
                </c:pt>
                <c:pt idx="19">
                  <c:v>19001-20000</c:v>
                </c:pt>
                <c:pt idx="20">
                  <c:v>20001-21000</c:v>
                </c:pt>
                <c:pt idx="21">
                  <c:v>21001-22000</c:v>
                </c:pt>
                <c:pt idx="22">
                  <c:v>22001-23000</c:v>
                </c:pt>
                <c:pt idx="23">
                  <c:v>23001-24000</c:v>
                </c:pt>
                <c:pt idx="24">
                  <c:v>24001-25000</c:v>
                </c:pt>
                <c:pt idx="25">
                  <c:v>25001-26000</c:v>
                </c:pt>
                <c:pt idx="26">
                  <c:v>26001-27000</c:v>
                </c:pt>
                <c:pt idx="27">
                  <c:v>27001-28000</c:v>
                </c:pt>
                <c:pt idx="28">
                  <c:v>28001-29000</c:v>
                </c:pt>
                <c:pt idx="29">
                  <c:v>29001-30000</c:v>
                </c:pt>
                <c:pt idx="30">
                  <c:v>30001-31000</c:v>
                </c:pt>
                <c:pt idx="31">
                  <c:v>31001-32000</c:v>
                </c:pt>
                <c:pt idx="32">
                  <c:v>32001-33000</c:v>
                </c:pt>
                <c:pt idx="33">
                  <c:v>33001-34000</c:v>
                </c:pt>
                <c:pt idx="34">
                  <c:v>34001-35000</c:v>
                </c:pt>
                <c:pt idx="35">
                  <c:v>35001-36000</c:v>
                </c:pt>
                <c:pt idx="36">
                  <c:v>36001-37000</c:v>
                </c:pt>
                <c:pt idx="37">
                  <c:v>37001-38000</c:v>
                </c:pt>
                <c:pt idx="38">
                  <c:v>38001-39000</c:v>
                </c:pt>
                <c:pt idx="39">
                  <c:v>39001-40000</c:v>
                </c:pt>
                <c:pt idx="40">
                  <c:v>40001-41000</c:v>
                </c:pt>
                <c:pt idx="41">
                  <c:v>41001-42000</c:v>
                </c:pt>
                <c:pt idx="42">
                  <c:v>42001-43000</c:v>
                </c:pt>
                <c:pt idx="43">
                  <c:v>43001-44000</c:v>
                </c:pt>
                <c:pt idx="44">
                  <c:v>44001-45000</c:v>
                </c:pt>
                <c:pt idx="45">
                  <c:v>45001-46000</c:v>
                </c:pt>
                <c:pt idx="46">
                  <c:v>46001-47000</c:v>
                </c:pt>
                <c:pt idx="47">
                  <c:v>47001-48000</c:v>
                </c:pt>
                <c:pt idx="48">
                  <c:v>48001-49000</c:v>
                </c:pt>
                <c:pt idx="49">
                  <c:v>49001-50000</c:v>
                </c:pt>
                <c:pt idx="50">
                  <c:v>50001-51000</c:v>
                </c:pt>
                <c:pt idx="51">
                  <c:v>51001-52000</c:v>
                </c:pt>
                <c:pt idx="52">
                  <c:v>52001-53000</c:v>
                </c:pt>
                <c:pt idx="53">
                  <c:v>53001-54000</c:v>
                </c:pt>
                <c:pt idx="54">
                  <c:v>54001-55000</c:v>
                </c:pt>
                <c:pt idx="55">
                  <c:v>55001-56000</c:v>
                </c:pt>
                <c:pt idx="56">
                  <c:v>56001-57000</c:v>
                </c:pt>
                <c:pt idx="57">
                  <c:v>57001-58000</c:v>
                </c:pt>
                <c:pt idx="58">
                  <c:v>58001-59000</c:v>
                </c:pt>
                <c:pt idx="59">
                  <c:v>59001-60000</c:v>
                </c:pt>
                <c:pt idx="60">
                  <c:v>60001-61000</c:v>
                </c:pt>
                <c:pt idx="61">
                  <c:v>61001-62000</c:v>
                </c:pt>
                <c:pt idx="62">
                  <c:v>62001-63000</c:v>
                </c:pt>
                <c:pt idx="63">
                  <c:v>63001-64000</c:v>
                </c:pt>
                <c:pt idx="64">
                  <c:v>64001-65000</c:v>
                </c:pt>
                <c:pt idx="65">
                  <c:v>65001-66000</c:v>
                </c:pt>
                <c:pt idx="66">
                  <c:v>66001-67000</c:v>
                </c:pt>
                <c:pt idx="67">
                  <c:v>67001-68000</c:v>
                </c:pt>
                <c:pt idx="68">
                  <c:v>68001-69000</c:v>
                </c:pt>
                <c:pt idx="69">
                  <c:v>69001-70000</c:v>
                </c:pt>
                <c:pt idx="70">
                  <c:v>70001-71000</c:v>
                </c:pt>
                <c:pt idx="71">
                  <c:v>71001-72000</c:v>
                </c:pt>
                <c:pt idx="72">
                  <c:v>72001-73000</c:v>
                </c:pt>
                <c:pt idx="73">
                  <c:v>73001-74000</c:v>
                </c:pt>
                <c:pt idx="74">
                  <c:v>74001-75000</c:v>
                </c:pt>
                <c:pt idx="75">
                  <c:v>75001-76000</c:v>
                </c:pt>
                <c:pt idx="76">
                  <c:v>76001-77000</c:v>
                </c:pt>
                <c:pt idx="77">
                  <c:v>77001-78000</c:v>
                </c:pt>
                <c:pt idx="78">
                  <c:v>78001-79000</c:v>
                </c:pt>
                <c:pt idx="79">
                  <c:v>79001-80000</c:v>
                </c:pt>
                <c:pt idx="80">
                  <c:v>80001-81000</c:v>
                </c:pt>
                <c:pt idx="81">
                  <c:v>81001-82000</c:v>
                </c:pt>
                <c:pt idx="82">
                  <c:v>82001-83000</c:v>
                </c:pt>
                <c:pt idx="83">
                  <c:v>83001-84000</c:v>
                </c:pt>
                <c:pt idx="84">
                  <c:v>84001-85000</c:v>
                </c:pt>
                <c:pt idx="85">
                  <c:v>85001-86000</c:v>
                </c:pt>
                <c:pt idx="86">
                  <c:v>86001-87000</c:v>
                </c:pt>
                <c:pt idx="87">
                  <c:v>87001-88000</c:v>
                </c:pt>
                <c:pt idx="88">
                  <c:v>88001-89000</c:v>
                </c:pt>
                <c:pt idx="89">
                  <c:v>89001-90000</c:v>
                </c:pt>
                <c:pt idx="90">
                  <c:v>90001-91000</c:v>
                </c:pt>
                <c:pt idx="91">
                  <c:v>91001-92000</c:v>
                </c:pt>
                <c:pt idx="92">
                  <c:v>92001-93000</c:v>
                </c:pt>
                <c:pt idx="93">
                  <c:v>93001-94000</c:v>
                </c:pt>
                <c:pt idx="94">
                  <c:v>94001-95000</c:v>
                </c:pt>
                <c:pt idx="95">
                  <c:v>95001-96000</c:v>
                </c:pt>
                <c:pt idx="96">
                  <c:v>96001-97000</c:v>
                </c:pt>
                <c:pt idx="97">
                  <c:v>97001-98000</c:v>
                </c:pt>
                <c:pt idx="98">
                  <c:v>98001-99000</c:v>
                </c:pt>
                <c:pt idx="99">
                  <c:v>99001-100000</c:v>
                </c:pt>
                <c:pt idx="100">
                  <c:v>100001-101000</c:v>
                </c:pt>
                <c:pt idx="101">
                  <c:v>101001-102000</c:v>
                </c:pt>
                <c:pt idx="102">
                  <c:v>102001-103000</c:v>
                </c:pt>
                <c:pt idx="103">
                  <c:v>103001-104000</c:v>
                </c:pt>
                <c:pt idx="104">
                  <c:v>104001-105000</c:v>
                </c:pt>
                <c:pt idx="105">
                  <c:v>105001-106000</c:v>
                </c:pt>
                <c:pt idx="106">
                  <c:v>106001-107000</c:v>
                </c:pt>
                <c:pt idx="107">
                  <c:v>107001-108000</c:v>
                </c:pt>
                <c:pt idx="108">
                  <c:v>108001-109000</c:v>
                </c:pt>
                <c:pt idx="109">
                  <c:v>109001-110000</c:v>
                </c:pt>
                <c:pt idx="110">
                  <c:v>110001-111000</c:v>
                </c:pt>
                <c:pt idx="111">
                  <c:v>111001-112000</c:v>
                </c:pt>
                <c:pt idx="112">
                  <c:v>112001-113000</c:v>
                </c:pt>
                <c:pt idx="113">
                  <c:v>113001-114000</c:v>
                </c:pt>
                <c:pt idx="114">
                  <c:v>114001-115000</c:v>
                </c:pt>
                <c:pt idx="115">
                  <c:v>115001-116000</c:v>
                </c:pt>
                <c:pt idx="116">
                  <c:v>116001-117000</c:v>
                </c:pt>
                <c:pt idx="117">
                  <c:v>117001-118000</c:v>
                </c:pt>
                <c:pt idx="118">
                  <c:v>118001-119000</c:v>
                </c:pt>
                <c:pt idx="119">
                  <c:v>119001-120000</c:v>
                </c:pt>
                <c:pt idx="120">
                  <c:v>120001-121000</c:v>
                </c:pt>
                <c:pt idx="121">
                  <c:v>121001-122000</c:v>
                </c:pt>
                <c:pt idx="122">
                  <c:v>122001-123000</c:v>
                </c:pt>
                <c:pt idx="123">
                  <c:v>123001-124000</c:v>
                </c:pt>
                <c:pt idx="124">
                  <c:v>124001-125000</c:v>
                </c:pt>
                <c:pt idx="125">
                  <c:v>125001-126000</c:v>
                </c:pt>
                <c:pt idx="126">
                  <c:v>126001-127000</c:v>
                </c:pt>
                <c:pt idx="127">
                  <c:v>127001-128000</c:v>
                </c:pt>
                <c:pt idx="128">
                  <c:v>128001-129000</c:v>
                </c:pt>
                <c:pt idx="129">
                  <c:v>129001-130000</c:v>
                </c:pt>
                <c:pt idx="130">
                  <c:v>130001-131000</c:v>
                </c:pt>
                <c:pt idx="131">
                  <c:v>131001-132000</c:v>
                </c:pt>
                <c:pt idx="132">
                  <c:v>132001-133000</c:v>
                </c:pt>
                <c:pt idx="133">
                  <c:v>133001-134000</c:v>
                </c:pt>
                <c:pt idx="134">
                  <c:v>134001-135000</c:v>
                </c:pt>
                <c:pt idx="135">
                  <c:v>135001-136000</c:v>
                </c:pt>
                <c:pt idx="136">
                  <c:v>136001-137000</c:v>
                </c:pt>
                <c:pt idx="137">
                  <c:v>137001-138000</c:v>
                </c:pt>
                <c:pt idx="138">
                  <c:v>138001-139000</c:v>
                </c:pt>
                <c:pt idx="139">
                  <c:v>139001-140000</c:v>
                </c:pt>
                <c:pt idx="140">
                  <c:v>140001-141000</c:v>
                </c:pt>
                <c:pt idx="141">
                  <c:v>141001-142000</c:v>
                </c:pt>
                <c:pt idx="142">
                  <c:v>142001-143000</c:v>
                </c:pt>
                <c:pt idx="143">
                  <c:v>143001-144000</c:v>
                </c:pt>
                <c:pt idx="144">
                  <c:v>144001-145000</c:v>
                </c:pt>
                <c:pt idx="145">
                  <c:v>145001-146000</c:v>
                </c:pt>
                <c:pt idx="146">
                  <c:v>146001-147000</c:v>
                </c:pt>
                <c:pt idx="147">
                  <c:v>147001-148000</c:v>
                </c:pt>
                <c:pt idx="148">
                  <c:v>148001-149000</c:v>
                </c:pt>
                <c:pt idx="149">
                  <c:v>149001-150000</c:v>
                </c:pt>
                <c:pt idx="150">
                  <c:v>150001-151000</c:v>
                </c:pt>
                <c:pt idx="151">
                  <c:v>151001-152000</c:v>
                </c:pt>
                <c:pt idx="152">
                  <c:v>152001-153000</c:v>
                </c:pt>
                <c:pt idx="153">
                  <c:v>153001-154000</c:v>
                </c:pt>
                <c:pt idx="154">
                  <c:v>154001-155000</c:v>
                </c:pt>
                <c:pt idx="155">
                  <c:v>155001-156000</c:v>
                </c:pt>
                <c:pt idx="156">
                  <c:v>156001-157000</c:v>
                </c:pt>
                <c:pt idx="157">
                  <c:v>157001-158000</c:v>
                </c:pt>
                <c:pt idx="158">
                  <c:v>158001-159000</c:v>
                </c:pt>
                <c:pt idx="159">
                  <c:v>159001-160000</c:v>
                </c:pt>
                <c:pt idx="160">
                  <c:v>160001-161000</c:v>
                </c:pt>
                <c:pt idx="161">
                  <c:v>161001-162000</c:v>
                </c:pt>
                <c:pt idx="162">
                  <c:v>162001-163000</c:v>
                </c:pt>
                <c:pt idx="163">
                  <c:v>163001-164000</c:v>
                </c:pt>
                <c:pt idx="164">
                  <c:v>164001-165000</c:v>
                </c:pt>
                <c:pt idx="165">
                  <c:v>165001-166000</c:v>
                </c:pt>
                <c:pt idx="166">
                  <c:v>166001-167000</c:v>
                </c:pt>
                <c:pt idx="167">
                  <c:v>167001-168000</c:v>
                </c:pt>
                <c:pt idx="168">
                  <c:v>168001-169000</c:v>
                </c:pt>
                <c:pt idx="169">
                  <c:v>169001-170000</c:v>
                </c:pt>
                <c:pt idx="170">
                  <c:v>170001-171000</c:v>
                </c:pt>
                <c:pt idx="171">
                  <c:v>171001-172000</c:v>
                </c:pt>
                <c:pt idx="172">
                  <c:v>172001-173000</c:v>
                </c:pt>
                <c:pt idx="173">
                  <c:v>173001-174000</c:v>
                </c:pt>
                <c:pt idx="174">
                  <c:v>174001-175000</c:v>
                </c:pt>
                <c:pt idx="175">
                  <c:v>175001-176000</c:v>
                </c:pt>
                <c:pt idx="176">
                  <c:v>176001-177000</c:v>
                </c:pt>
                <c:pt idx="177">
                  <c:v>177001-178000</c:v>
                </c:pt>
                <c:pt idx="178">
                  <c:v>178001-179000</c:v>
                </c:pt>
                <c:pt idx="179">
                  <c:v>179001-180000</c:v>
                </c:pt>
                <c:pt idx="180">
                  <c:v>180001-181000</c:v>
                </c:pt>
                <c:pt idx="181">
                  <c:v>181001-182000</c:v>
                </c:pt>
                <c:pt idx="182">
                  <c:v>182001-183000</c:v>
                </c:pt>
                <c:pt idx="183">
                  <c:v>183001-184000</c:v>
                </c:pt>
                <c:pt idx="184">
                  <c:v>184001-185000</c:v>
                </c:pt>
                <c:pt idx="185">
                  <c:v>185001-186000</c:v>
                </c:pt>
                <c:pt idx="186">
                  <c:v>186001-187000</c:v>
                </c:pt>
                <c:pt idx="187">
                  <c:v>187001-188000</c:v>
                </c:pt>
                <c:pt idx="188">
                  <c:v>188001-189000</c:v>
                </c:pt>
                <c:pt idx="189">
                  <c:v>189001-190000</c:v>
                </c:pt>
                <c:pt idx="190">
                  <c:v>190001-191000</c:v>
                </c:pt>
                <c:pt idx="191">
                  <c:v>191001-192000</c:v>
                </c:pt>
                <c:pt idx="192">
                  <c:v>192001-193000</c:v>
                </c:pt>
                <c:pt idx="193">
                  <c:v>193001-194000</c:v>
                </c:pt>
                <c:pt idx="194">
                  <c:v>194001-195000</c:v>
                </c:pt>
                <c:pt idx="195">
                  <c:v>195001-196000</c:v>
                </c:pt>
                <c:pt idx="196">
                  <c:v>196001-197000</c:v>
                </c:pt>
                <c:pt idx="197">
                  <c:v>197001-198000</c:v>
                </c:pt>
                <c:pt idx="198">
                  <c:v>198001-199000</c:v>
                </c:pt>
                <c:pt idx="199">
                  <c:v>199001-200000</c:v>
                </c:pt>
                <c:pt idx="200">
                  <c:v>200001-201000</c:v>
                </c:pt>
                <c:pt idx="201">
                  <c:v>201001-202000</c:v>
                </c:pt>
                <c:pt idx="202">
                  <c:v>202001-203000</c:v>
                </c:pt>
                <c:pt idx="203">
                  <c:v>203001-204000</c:v>
                </c:pt>
                <c:pt idx="204">
                  <c:v>204001-205000</c:v>
                </c:pt>
                <c:pt idx="205">
                  <c:v>205001-206000</c:v>
                </c:pt>
                <c:pt idx="206">
                  <c:v>206001-207000</c:v>
                </c:pt>
                <c:pt idx="207">
                  <c:v>207001-208000</c:v>
                </c:pt>
                <c:pt idx="208">
                  <c:v>208001-209000</c:v>
                </c:pt>
                <c:pt idx="209">
                  <c:v>209001-210000</c:v>
                </c:pt>
                <c:pt idx="210">
                  <c:v>210001-211000</c:v>
                </c:pt>
                <c:pt idx="211">
                  <c:v>211001-212000</c:v>
                </c:pt>
                <c:pt idx="212">
                  <c:v>212001-213000</c:v>
                </c:pt>
                <c:pt idx="213">
                  <c:v>213001-214000</c:v>
                </c:pt>
                <c:pt idx="214">
                  <c:v>214001-215000</c:v>
                </c:pt>
                <c:pt idx="215">
                  <c:v>215001-216000</c:v>
                </c:pt>
                <c:pt idx="216">
                  <c:v>216001-217000</c:v>
                </c:pt>
                <c:pt idx="217">
                  <c:v>217001-218000</c:v>
                </c:pt>
                <c:pt idx="218">
                  <c:v>218001-219000</c:v>
                </c:pt>
                <c:pt idx="219">
                  <c:v>219001-220000</c:v>
                </c:pt>
                <c:pt idx="220">
                  <c:v>220001-221000</c:v>
                </c:pt>
                <c:pt idx="221">
                  <c:v>221001-222000</c:v>
                </c:pt>
                <c:pt idx="222">
                  <c:v>222001-223000</c:v>
                </c:pt>
                <c:pt idx="223">
                  <c:v>223001-224000</c:v>
                </c:pt>
                <c:pt idx="224">
                  <c:v>224001-225000</c:v>
                </c:pt>
                <c:pt idx="225">
                  <c:v>225001-226000</c:v>
                </c:pt>
                <c:pt idx="226">
                  <c:v>226001-227000</c:v>
                </c:pt>
                <c:pt idx="227">
                  <c:v>227001-228000</c:v>
                </c:pt>
                <c:pt idx="228">
                  <c:v>228001-229000</c:v>
                </c:pt>
                <c:pt idx="229">
                  <c:v>229001-230000</c:v>
                </c:pt>
                <c:pt idx="230">
                  <c:v>230001-231000</c:v>
                </c:pt>
                <c:pt idx="231">
                  <c:v>231001-232000</c:v>
                </c:pt>
                <c:pt idx="232">
                  <c:v>232001-233000</c:v>
                </c:pt>
                <c:pt idx="233">
                  <c:v>233001-234000</c:v>
                </c:pt>
                <c:pt idx="234">
                  <c:v>234001-235000</c:v>
                </c:pt>
                <c:pt idx="235">
                  <c:v>235001-236000</c:v>
                </c:pt>
                <c:pt idx="236">
                  <c:v>236001-237000</c:v>
                </c:pt>
                <c:pt idx="237">
                  <c:v>237001-238000</c:v>
                </c:pt>
                <c:pt idx="238">
                  <c:v>238001-239000</c:v>
                </c:pt>
                <c:pt idx="239">
                  <c:v>239001-240000</c:v>
                </c:pt>
                <c:pt idx="240">
                  <c:v>240001-241000</c:v>
                </c:pt>
                <c:pt idx="241">
                  <c:v>241001-242000</c:v>
                </c:pt>
                <c:pt idx="242">
                  <c:v>242001-243000</c:v>
                </c:pt>
                <c:pt idx="243">
                  <c:v>243001-244000</c:v>
                </c:pt>
                <c:pt idx="244">
                  <c:v>244001-245000</c:v>
                </c:pt>
                <c:pt idx="245">
                  <c:v>245001-246000</c:v>
                </c:pt>
                <c:pt idx="246">
                  <c:v>246001-247000</c:v>
                </c:pt>
                <c:pt idx="247">
                  <c:v>247001-248000</c:v>
                </c:pt>
                <c:pt idx="248">
                  <c:v>248001-249000</c:v>
                </c:pt>
                <c:pt idx="249">
                  <c:v>249001-250000</c:v>
                </c:pt>
                <c:pt idx="250">
                  <c:v>250001-251000</c:v>
                </c:pt>
                <c:pt idx="251">
                  <c:v>251001-252000</c:v>
                </c:pt>
                <c:pt idx="252">
                  <c:v>252001-253000</c:v>
                </c:pt>
                <c:pt idx="253">
                  <c:v>253001-254000</c:v>
                </c:pt>
                <c:pt idx="254">
                  <c:v>254001-255000</c:v>
                </c:pt>
                <c:pt idx="255">
                  <c:v>255001-256000</c:v>
                </c:pt>
                <c:pt idx="256">
                  <c:v>256001-257000</c:v>
                </c:pt>
                <c:pt idx="257">
                  <c:v>257001-258000</c:v>
                </c:pt>
                <c:pt idx="258">
                  <c:v>258001-259000</c:v>
                </c:pt>
                <c:pt idx="259">
                  <c:v>259001-260000</c:v>
                </c:pt>
                <c:pt idx="260">
                  <c:v>260001-261000</c:v>
                </c:pt>
                <c:pt idx="261">
                  <c:v>261001-262000</c:v>
                </c:pt>
                <c:pt idx="262">
                  <c:v>262001-263000</c:v>
                </c:pt>
                <c:pt idx="263">
                  <c:v>263001-264000</c:v>
                </c:pt>
                <c:pt idx="264">
                  <c:v>264001-265000</c:v>
                </c:pt>
                <c:pt idx="265">
                  <c:v>265001-266000</c:v>
                </c:pt>
                <c:pt idx="266">
                  <c:v>266001-267000</c:v>
                </c:pt>
                <c:pt idx="267">
                  <c:v>267001-268000</c:v>
                </c:pt>
                <c:pt idx="268">
                  <c:v>268001-269000</c:v>
                </c:pt>
                <c:pt idx="269">
                  <c:v>269001-270000</c:v>
                </c:pt>
                <c:pt idx="270">
                  <c:v>270001-271000</c:v>
                </c:pt>
                <c:pt idx="271">
                  <c:v>271001-272000</c:v>
                </c:pt>
                <c:pt idx="272">
                  <c:v>272001-273000</c:v>
                </c:pt>
                <c:pt idx="273">
                  <c:v>273001-274000</c:v>
                </c:pt>
                <c:pt idx="274">
                  <c:v>274001-275000</c:v>
                </c:pt>
                <c:pt idx="275">
                  <c:v>275001-276000</c:v>
                </c:pt>
                <c:pt idx="276">
                  <c:v>276001-277000</c:v>
                </c:pt>
                <c:pt idx="277">
                  <c:v>277001-278000</c:v>
                </c:pt>
                <c:pt idx="278">
                  <c:v>278001-279000</c:v>
                </c:pt>
                <c:pt idx="279">
                  <c:v>279001-280000</c:v>
                </c:pt>
                <c:pt idx="280">
                  <c:v>280001-281000</c:v>
                </c:pt>
                <c:pt idx="281">
                  <c:v>281001-282000</c:v>
                </c:pt>
                <c:pt idx="282">
                  <c:v>282001-283000</c:v>
                </c:pt>
                <c:pt idx="283">
                  <c:v>283001-284000</c:v>
                </c:pt>
                <c:pt idx="284">
                  <c:v>284001-285000</c:v>
                </c:pt>
                <c:pt idx="285">
                  <c:v>285001-286000</c:v>
                </c:pt>
                <c:pt idx="286">
                  <c:v>286001-287000</c:v>
                </c:pt>
                <c:pt idx="287">
                  <c:v>287001-288000</c:v>
                </c:pt>
                <c:pt idx="288">
                  <c:v>288001-289000</c:v>
                </c:pt>
                <c:pt idx="289">
                  <c:v>289001-290000</c:v>
                </c:pt>
                <c:pt idx="290">
                  <c:v>290001-291000</c:v>
                </c:pt>
                <c:pt idx="291">
                  <c:v>291001-292000</c:v>
                </c:pt>
                <c:pt idx="292">
                  <c:v>292001-293000</c:v>
                </c:pt>
                <c:pt idx="293">
                  <c:v>293001-294000</c:v>
                </c:pt>
                <c:pt idx="294">
                  <c:v>294001-295000</c:v>
                </c:pt>
                <c:pt idx="295">
                  <c:v>295001-296000</c:v>
                </c:pt>
                <c:pt idx="296">
                  <c:v>296001-297000</c:v>
                </c:pt>
                <c:pt idx="297">
                  <c:v>297001-298000</c:v>
                </c:pt>
                <c:pt idx="298">
                  <c:v>298001-299000</c:v>
                </c:pt>
                <c:pt idx="299">
                  <c:v>299001-300000</c:v>
                </c:pt>
                <c:pt idx="300">
                  <c:v>300001-301000</c:v>
                </c:pt>
                <c:pt idx="301">
                  <c:v>301001-302000</c:v>
                </c:pt>
                <c:pt idx="302">
                  <c:v>302001-303000</c:v>
                </c:pt>
                <c:pt idx="303">
                  <c:v>303001-304000</c:v>
                </c:pt>
                <c:pt idx="304">
                  <c:v>304001-305000</c:v>
                </c:pt>
                <c:pt idx="305">
                  <c:v>305001-306000</c:v>
                </c:pt>
                <c:pt idx="306">
                  <c:v>306001-307000</c:v>
                </c:pt>
                <c:pt idx="307">
                  <c:v>307001-308000</c:v>
                </c:pt>
                <c:pt idx="308">
                  <c:v>308001-309000</c:v>
                </c:pt>
                <c:pt idx="309">
                  <c:v>309001-310000</c:v>
                </c:pt>
                <c:pt idx="310">
                  <c:v>310001-311000</c:v>
                </c:pt>
                <c:pt idx="311">
                  <c:v>311001-312000</c:v>
                </c:pt>
                <c:pt idx="312">
                  <c:v>312001-313000</c:v>
                </c:pt>
                <c:pt idx="313">
                  <c:v>313001-314000</c:v>
                </c:pt>
                <c:pt idx="314">
                  <c:v>314001-315000</c:v>
                </c:pt>
                <c:pt idx="315">
                  <c:v>315001-316000</c:v>
                </c:pt>
                <c:pt idx="316">
                  <c:v>316001-317000</c:v>
                </c:pt>
                <c:pt idx="317">
                  <c:v>317001-318000</c:v>
                </c:pt>
                <c:pt idx="318">
                  <c:v>318001-319000</c:v>
                </c:pt>
                <c:pt idx="319">
                  <c:v>319001-320000</c:v>
                </c:pt>
                <c:pt idx="320">
                  <c:v>320001-321000</c:v>
                </c:pt>
                <c:pt idx="321">
                  <c:v>321001-322000</c:v>
                </c:pt>
                <c:pt idx="322">
                  <c:v>322001-323000</c:v>
                </c:pt>
                <c:pt idx="323">
                  <c:v>323001-324000</c:v>
                </c:pt>
                <c:pt idx="324">
                  <c:v>324001-325000</c:v>
                </c:pt>
                <c:pt idx="325">
                  <c:v>325001-326000</c:v>
                </c:pt>
                <c:pt idx="326">
                  <c:v>326001-327000</c:v>
                </c:pt>
                <c:pt idx="327">
                  <c:v>327001-328000</c:v>
                </c:pt>
                <c:pt idx="328">
                  <c:v>328001-329000</c:v>
                </c:pt>
                <c:pt idx="329">
                  <c:v>329001-330000</c:v>
                </c:pt>
                <c:pt idx="330">
                  <c:v>330001-331000</c:v>
                </c:pt>
                <c:pt idx="331">
                  <c:v>331001-332000</c:v>
                </c:pt>
                <c:pt idx="332">
                  <c:v>332001-333000</c:v>
                </c:pt>
                <c:pt idx="333">
                  <c:v>333001-334000</c:v>
                </c:pt>
                <c:pt idx="334">
                  <c:v>334001-335000</c:v>
                </c:pt>
                <c:pt idx="335">
                  <c:v>335001-336000</c:v>
                </c:pt>
                <c:pt idx="336">
                  <c:v>336001-337000</c:v>
                </c:pt>
                <c:pt idx="337">
                  <c:v>337001-338000</c:v>
                </c:pt>
                <c:pt idx="338">
                  <c:v>338001-339000</c:v>
                </c:pt>
                <c:pt idx="339">
                  <c:v>339001-340000</c:v>
                </c:pt>
                <c:pt idx="340">
                  <c:v>340001-341000</c:v>
                </c:pt>
                <c:pt idx="341">
                  <c:v>341001-342000</c:v>
                </c:pt>
                <c:pt idx="342">
                  <c:v>342001-343000</c:v>
                </c:pt>
                <c:pt idx="343">
                  <c:v>343001-344000</c:v>
                </c:pt>
                <c:pt idx="344">
                  <c:v>344001-345000</c:v>
                </c:pt>
                <c:pt idx="345">
                  <c:v>345001-346000</c:v>
                </c:pt>
                <c:pt idx="346">
                  <c:v>346001-347000</c:v>
                </c:pt>
                <c:pt idx="347">
                  <c:v>347001-348000</c:v>
                </c:pt>
                <c:pt idx="348">
                  <c:v>348001-349000</c:v>
                </c:pt>
                <c:pt idx="349">
                  <c:v>349001-350000</c:v>
                </c:pt>
                <c:pt idx="350">
                  <c:v>350001-351000</c:v>
                </c:pt>
                <c:pt idx="351">
                  <c:v>351001-352000</c:v>
                </c:pt>
                <c:pt idx="352">
                  <c:v>352001-353000</c:v>
                </c:pt>
                <c:pt idx="353">
                  <c:v>353001-354000</c:v>
                </c:pt>
                <c:pt idx="354">
                  <c:v>354001-355000</c:v>
                </c:pt>
                <c:pt idx="355">
                  <c:v>355001-356000</c:v>
                </c:pt>
                <c:pt idx="356">
                  <c:v>356001-357000</c:v>
                </c:pt>
                <c:pt idx="357">
                  <c:v>357001-358000</c:v>
                </c:pt>
                <c:pt idx="358">
                  <c:v>358001-359000</c:v>
                </c:pt>
                <c:pt idx="359">
                  <c:v>359001-360000</c:v>
                </c:pt>
                <c:pt idx="360">
                  <c:v>360001-361000</c:v>
                </c:pt>
                <c:pt idx="361">
                  <c:v>361001-362000</c:v>
                </c:pt>
                <c:pt idx="362">
                  <c:v>362001-363000</c:v>
                </c:pt>
                <c:pt idx="363">
                  <c:v>363001-364000</c:v>
                </c:pt>
                <c:pt idx="364">
                  <c:v>364001-365000</c:v>
                </c:pt>
                <c:pt idx="365">
                  <c:v>365001-366000</c:v>
                </c:pt>
                <c:pt idx="366">
                  <c:v>366001-367000</c:v>
                </c:pt>
                <c:pt idx="367">
                  <c:v>367001-368000</c:v>
                </c:pt>
                <c:pt idx="368">
                  <c:v>368001-369000</c:v>
                </c:pt>
                <c:pt idx="369">
                  <c:v>369001-370000</c:v>
                </c:pt>
                <c:pt idx="370">
                  <c:v>370001-371000</c:v>
                </c:pt>
                <c:pt idx="371">
                  <c:v>371001-372000</c:v>
                </c:pt>
                <c:pt idx="372">
                  <c:v>372001-373000</c:v>
                </c:pt>
                <c:pt idx="373">
                  <c:v>373001-374000</c:v>
                </c:pt>
                <c:pt idx="374">
                  <c:v>374001-375000</c:v>
                </c:pt>
                <c:pt idx="375">
                  <c:v>375001-376000</c:v>
                </c:pt>
                <c:pt idx="376">
                  <c:v>376001-377000</c:v>
                </c:pt>
                <c:pt idx="377">
                  <c:v>377001-378000</c:v>
                </c:pt>
                <c:pt idx="378">
                  <c:v>378001-379000</c:v>
                </c:pt>
                <c:pt idx="379">
                  <c:v>379001-380000</c:v>
                </c:pt>
                <c:pt idx="380">
                  <c:v>380001-381000</c:v>
                </c:pt>
                <c:pt idx="381">
                  <c:v>381001-382000</c:v>
                </c:pt>
                <c:pt idx="382">
                  <c:v>382001-383000</c:v>
                </c:pt>
                <c:pt idx="383">
                  <c:v>383001-384000</c:v>
                </c:pt>
                <c:pt idx="384">
                  <c:v>384001-385000</c:v>
                </c:pt>
                <c:pt idx="385">
                  <c:v>385001-386000</c:v>
                </c:pt>
                <c:pt idx="386">
                  <c:v>386001-387000</c:v>
                </c:pt>
                <c:pt idx="387">
                  <c:v>387001-388000</c:v>
                </c:pt>
                <c:pt idx="388">
                  <c:v>388001-389000</c:v>
                </c:pt>
                <c:pt idx="389">
                  <c:v>389001-390000</c:v>
                </c:pt>
                <c:pt idx="390">
                  <c:v>390001-391000</c:v>
                </c:pt>
                <c:pt idx="391">
                  <c:v>391001-392000</c:v>
                </c:pt>
                <c:pt idx="392">
                  <c:v>392001-393000</c:v>
                </c:pt>
                <c:pt idx="393">
                  <c:v>393001-394000</c:v>
                </c:pt>
                <c:pt idx="394">
                  <c:v>394001-395000</c:v>
                </c:pt>
                <c:pt idx="395">
                  <c:v>395001-396000</c:v>
                </c:pt>
                <c:pt idx="396">
                  <c:v>396001-397000</c:v>
                </c:pt>
                <c:pt idx="397">
                  <c:v>397001-398000</c:v>
                </c:pt>
                <c:pt idx="398">
                  <c:v>398001-399000</c:v>
                </c:pt>
                <c:pt idx="399">
                  <c:v>399001-400000</c:v>
                </c:pt>
                <c:pt idx="400">
                  <c:v>400001-401000</c:v>
                </c:pt>
                <c:pt idx="401">
                  <c:v>401001-402000</c:v>
                </c:pt>
                <c:pt idx="402">
                  <c:v>402001-403000</c:v>
                </c:pt>
                <c:pt idx="403">
                  <c:v>403001-404000</c:v>
                </c:pt>
                <c:pt idx="404">
                  <c:v>404001-405000</c:v>
                </c:pt>
                <c:pt idx="405">
                  <c:v>405001-406000</c:v>
                </c:pt>
                <c:pt idx="406">
                  <c:v>406001-407000</c:v>
                </c:pt>
                <c:pt idx="407">
                  <c:v>407001-408000</c:v>
                </c:pt>
                <c:pt idx="408">
                  <c:v>408001-409000</c:v>
                </c:pt>
                <c:pt idx="409">
                  <c:v>409001-410000</c:v>
                </c:pt>
                <c:pt idx="410">
                  <c:v>410001-411000</c:v>
                </c:pt>
                <c:pt idx="411">
                  <c:v>411001-412000</c:v>
                </c:pt>
                <c:pt idx="412">
                  <c:v>412001-413000</c:v>
                </c:pt>
                <c:pt idx="413">
                  <c:v>413001-414000</c:v>
                </c:pt>
                <c:pt idx="414">
                  <c:v>414001-415000</c:v>
                </c:pt>
                <c:pt idx="415">
                  <c:v>415001-416000</c:v>
                </c:pt>
                <c:pt idx="416">
                  <c:v>416001-417000</c:v>
                </c:pt>
                <c:pt idx="417">
                  <c:v>417001-418000</c:v>
                </c:pt>
                <c:pt idx="418">
                  <c:v>418001-419000</c:v>
                </c:pt>
                <c:pt idx="419">
                  <c:v>419001-420000</c:v>
                </c:pt>
                <c:pt idx="420">
                  <c:v>420001-421000</c:v>
                </c:pt>
                <c:pt idx="421">
                  <c:v>421001-422000</c:v>
                </c:pt>
                <c:pt idx="422">
                  <c:v>422001-423000</c:v>
                </c:pt>
                <c:pt idx="423">
                  <c:v>423001-424000</c:v>
                </c:pt>
                <c:pt idx="424">
                  <c:v>424001-425000</c:v>
                </c:pt>
                <c:pt idx="425">
                  <c:v>425001-426000</c:v>
                </c:pt>
                <c:pt idx="426">
                  <c:v>426001-427000</c:v>
                </c:pt>
                <c:pt idx="427">
                  <c:v>427001-428000</c:v>
                </c:pt>
                <c:pt idx="428">
                  <c:v>428001-429000</c:v>
                </c:pt>
                <c:pt idx="429">
                  <c:v>429001-430000</c:v>
                </c:pt>
                <c:pt idx="430">
                  <c:v>430001-431000</c:v>
                </c:pt>
                <c:pt idx="431">
                  <c:v>431001-432000</c:v>
                </c:pt>
                <c:pt idx="432">
                  <c:v>432001-433000</c:v>
                </c:pt>
                <c:pt idx="433">
                  <c:v>433001-434000</c:v>
                </c:pt>
                <c:pt idx="434">
                  <c:v>434001-435000</c:v>
                </c:pt>
                <c:pt idx="435">
                  <c:v>435001-436000</c:v>
                </c:pt>
                <c:pt idx="436">
                  <c:v>436001-437000</c:v>
                </c:pt>
                <c:pt idx="437">
                  <c:v>437001-438000</c:v>
                </c:pt>
                <c:pt idx="438">
                  <c:v>438001-439000</c:v>
                </c:pt>
                <c:pt idx="439">
                  <c:v>439001-440000</c:v>
                </c:pt>
                <c:pt idx="440">
                  <c:v>440001-441000</c:v>
                </c:pt>
                <c:pt idx="441">
                  <c:v>441001-442000</c:v>
                </c:pt>
                <c:pt idx="442">
                  <c:v>442001-443000</c:v>
                </c:pt>
                <c:pt idx="443">
                  <c:v>443001-444000</c:v>
                </c:pt>
                <c:pt idx="444">
                  <c:v>444001-445000</c:v>
                </c:pt>
                <c:pt idx="445">
                  <c:v>445001-446000</c:v>
                </c:pt>
                <c:pt idx="446">
                  <c:v>446001-447000</c:v>
                </c:pt>
                <c:pt idx="447">
                  <c:v>447001-448000</c:v>
                </c:pt>
                <c:pt idx="448">
                  <c:v>448001-449000</c:v>
                </c:pt>
                <c:pt idx="449">
                  <c:v>449001-450000</c:v>
                </c:pt>
                <c:pt idx="450">
                  <c:v>450001-451000</c:v>
                </c:pt>
                <c:pt idx="451">
                  <c:v>451001-452000</c:v>
                </c:pt>
                <c:pt idx="452">
                  <c:v>452001-453000</c:v>
                </c:pt>
                <c:pt idx="453">
                  <c:v>453001-454000</c:v>
                </c:pt>
                <c:pt idx="454">
                  <c:v>454001-455000</c:v>
                </c:pt>
                <c:pt idx="455">
                  <c:v>455001-456000</c:v>
                </c:pt>
                <c:pt idx="456">
                  <c:v>456001-457000</c:v>
                </c:pt>
                <c:pt idx="457">
                  <c:v>457001-458000</c:v>
                </c:pt>
                <c:pt idx="458">
                  <c:v>458001-459000</c:v>
                </c:pt>
                <c:pt idx="459">
                  <c:v>459001-460000</c:v>
                </c:pt>
                <c:pt idx="460">
                  <c:v>460001-461000</c:v>
                </c:pt>
                <c:pt idx="461">
                  <c:v>461001-462000</c:v>
                </c:pt>
                <c:pt idx="462">
                  <c:v>462001-463000</c:v>
                </c:pt>
                <c:pt idx="463">
                  <c:v>463001-464000</c:v>
                </c:pt>
                <c:pt idx="464">
                  <c:v>464001-465000</c:v>
                </c:pt>
                <c:pt idx="465">
                  <c:v>465001-466000</c:v>
                </c:pt>
                <c:pt idx="466">
                  <c:v>466001-467000</c:v>
                </c:pt>
                <c:pt idx="467">
                  <c:v>467001-468000</c:v>
                </c:pt>
                <c:pt idx="468">
                  <c:v>468001-469000</c:v>
                </c:pt>
                <c:pt idx="469">
                  <c:v>469001-470000</c:v>
                </c:pt>
                <c:pt idx="470">
                  <c:v>470001-471000</c:v>
                </c:pt>
                <c:pt idx="471">
                  <c:v>471001-472000</c:v>
                </c:pt>
                <c:pt idx="472">
                  <c:v>472001-473000</c:v>
                </c:pt>
                <c:pt idx="473">
                  <c:v>473001-474000</c:v>
                </c:pt>
                <c:pt idx="474">
                  <c:v>474001-475000</c:v>
                </c:pt>
                <c:pt idx="475">
                  <c:v>475001-476000</c:v>
                </c:pt>
                <c:pt idx="476">
                  <c:v>476001-477000</c:v>
                </c:pt>
                <c:pt idx="477">
                  <c:v>477001-478000</c:v>
                </c:pt>
                <c:pt idx="478">
                  <c:v>478001-479000</c:v>
                </c:pt>
                <c:pt idx="479">
                  <c:v>479001-480000</c:v>
                </c:pt>
                <c:pt idx="480">
                  <c:v>480001-481000</c:v>
                </c:pt>
                <c:pt idx="481">
                  <c:v>481001-482000</c:v>
                </c:pt>
                <c:pt idx="482">
                  <c:v>482001-483000</c:v>
                </c:pt>
                <c:pt idx="483">
                  <c:v>483001-484000</c:v>
                </c:pt>
                <c:pt idx="484">
                  <c:v>484001-485000</c:v>
                </c:pt>
                <c:pt idx="485">
                  <c:v>485001-486000</c:v>
                </c:pt>
                <c:pt idx="486">
                  <c:v>486001-487000</c:v>
                </c:pt>
                <c:pt idx="487">
                  <c:v>487001-488000</c:v>
                </c:pt>
                <c:pt idx="488">
                  <c:v>488001-489000</c:v>
                </c:pt>
                <c:pt idx="489">
                  <c:v>489001-490000</c:v>
                </c:pt>
                <c:pt idx="490">
                  <c:v>490001-491000</c:v>
                </c:pt>
                <c:pt idx="491">
                  <c:v>491001-492000</c:v>
                </c:pt>
                <c:pt idx="492">
                  <c:v>492001-493000</c:v>
                </c:pt>
                <c:pt idx="493">
                  <c:v>493001-494000</c:v>
                </c:pt>
                <c:pt idx="494">
                  <c:v>494001-495000</c:v>
                </c:pt>
                <c:pt idx="495">
                  <c:v>495001-496000</c:v>
                </c:pt>
                <c:pt idx="496">
                  <c:v>496001-497000</c:v>
                </c:pt>
                <c:pt idx="497">
                  <c:v>497001-498000</c:v>
                </c:pt>
                <c:pt idx="498">
                  <c:v>498001-499000</c:v>
                </c:pt>
                <c:pt idx="499">
                  <c:v>499001-500000</c:v>
                </c:pt>
                <c:pt idx="500">
                  <c:v>500001-501000</c:v>
                </c:pt>
                <c:pt idx="501">
                  <c:v>501001-502000</c:v>
                </c:pt>
                <c:pt idx="502">
                  <c:v>502001-503000</c:v>
                </c:pt>
                <c:pt idx="503">
                  <c:v>503001-504000</c:v>
                </c:pt>
                <c:pt idx="504">
                  <c:v>504001-505000</c:v>
                </c:pt>
                <c:pt idx="505">
                  <c:v>505001-506000</c:v>
                </c:pt>
                <c:pt idx="506">
                  <c:v>506001-507000</c:v>
                </c:pt>
                <c:pt idx="507">
                  <c:v>507001-508000</c:v>
                </c:pt>
                <c:pt idx="508">
                  <c:v>508001-509000</c:v>
                </c:pt>
                <c:pt idx="509">
                  <c:v>509001-510000</c:v>
                </c:pt>
                <c:pt idx="510">
                  <c:v>510001-511000</c:v>
                </c:pt>
                <c:pt idx="511">
                  <c:v>511001-512000</c:v>
                </c:pt>
                <c:pt idx="512">
                  <c:v>512001-513000</c:v>
                </c:pt>
                <c:pt idx="513">
                  <c:v>513001-514000</c:v>
                </c:pt>
                <c:pt idx="514">
                  <c:v>514001-515000</c:v>
                </c:pt>
                <c:pt idx="515">
                  <c:v>515001-516000</c:v>
                </c:pt>
                <c:pt idx="516">
                  <c:v>516001-517000</c:v>
                </c:pt>
                <c:pt idx="517">
                  <c:v>517001-518000</c:v>
                </c:pt>
                <c:pt idx="518">
                  <c:v>518001-519000</c:v>
                </c:pt>
                <c:pt idx="519">
                  <c:v>519001-520000</c:v>
                </c:pt>
                <c:pt idx="520">
                  <c:v>520001-521000</c:v>
                </c:pt>
                <c:pt idx="521">
                  <c:v>521001-522000</c:v>
                </c:pt>
                <c:pt idx="522">
                  <c:v>522001-523000</c:v>
                </c:pt>
                <c:pt idx="523">
                  <c:v>523001-524000</c:v>
                </c:pt>
                <c:pt idx="524">
                  <c:v>524001-525000</c:v>
                </c:pt>
                <c:pt idx="525">
                  <c:v>525001-526000</c:v>
                </c:pt>
                <c:pt idx="526">
                  <c:v>526001-527000</c:v>
                </c:pt>
                <c:pt idx="527">
                  <c:v>527001-528000</c:v>
                </c:pt>
                <c:pt idx="528">
                  <c:v>528001-529000</c:v>
                </c:pt>
                <c:pt idx="529">
                  <c:v>529001-530000</c:v>
                </c:pt>
                <c:pt idx="530">
                  <c:v>530001-531000</c:v>
                </c:pt>
                <c:pt idx="531">
                  <c:v>531001-532000</c:v>
                </c:pt>
                <c:pt idx="532">
                  <c:v>532001-533000</c:v>
                </c:pt>
                <c:pt idx="533">
                  <c:v>533001-534000</c:v>
                </c:pt>
                <c:pt idx="534">
                  <c:v>534001-535000</c:v>
                </c:pt>
                <c:pt idx="535">
                  <c:v>535001-536000</c:v>
                </c:pt>
                <c:pt idx="536">
                  <c:v>536001-537000</c:v>
                </c:pt>
                <c:pt idx="537">
                  <c:v>537001-538000</c:v>
                </c:pt>
                <c:pt idx="538">
                  <c:v>538001-539000</c:v>
                </c:pt>
                <c:pt idx="539">
                  <c:v>539001-540000</c:v>
                </c:pt>
                <c:pt idx="540">
                  <c:v>540001-541000</c:v>
                </c:pt>
                <c:pt idx="541">
                  <c:v>541001-542000</c:v>
                </c:pt>
                <c:pt idx="542">
                  <c:v>542001-543000</c:v>
                </c:pt>
                <c:pt idx="543">
                  <c:v>543001-544000</c:v>
                </c:pt>
                <c:pt idx="544">
                  <c:v>544001-545000</c:v>
                </c:pt>
                <c:pt idx="545">
                  <c:v>545001-546000</c:v>
                </c:pt>
                <c:pt idx="546">
                  <c:v>546001-547000</c:v>
                </c:pt>
                <c:pt idx="547">
                  <c:v>547001-548000</c:v>
                </c:pt>
                <c:pt idx="548">
                  <c:v>548001-549000</c:v>
                </c:pt>
                <c:pt idx="549">
                  <c:v>549001-550000</c:v>
                </c:pt>
                <c:pt idx="550">
                  <c:v>550001-551000</c:v>
                </c:pt>
                <c:pt idx="551">
                  <c:v>551001-552000</c:v>
                </c:pt>
                <c:pt idx="552">
                  <c:v>552001-553000</c:v>
                </c:pt>
                <c:pt idx="553">
                  <c:v>553001-554000</c:v>
                </c:pt>
                <c:pt idx="554">
                  <c:v>554001-555000</c:v>
                </c:pt>
                <c:pt idx="555">
                  <c:v>555001-556000</c:v>
                </c:pt>
                <c:pt idx="556">
                  <c:v>556001-557000</c:v>
                </c:pt>
                <c:pt idx="557">
                  <c:v>557001-558000</c:v>
                </c:pt>
                <c:pt idx="558">
                  <c:v>558001-559000</c:v>
                </c:pt>
                <c:pt idx="559">
                  <c:v>559001-560000</c:v>
                </c:pt>
                <c:pt idx="560">
                  <c:v>560001-561000</c:v>
                </c:pt>
                <c:pt idx="561">
                  <c:v>561001-562000</c:v>
                </c:pt>
                <c:pt idx="562">
                  <c:v>562001-563000</c:v>
                </c:pt>
                <c:pt idx="563">
                  <c:v>563001-564000</c:v>
                </c:pt>
                <c:pt idx="564">
                  <c:v>564001-565000</c:v>
                </c:pt>
                <c:pt idx="565">
                  <c:v>565001-566000</c:v>
                </c:pt>
                <c:pt idx="566">
                  <c:v>566001-567000</c:v>
                </c:pt>
                <c:pt idx="567">
                  <c:v>567001-568000</c:v>
                </c:pt>
                <c:pt idx="568">
                  <c:v>568001-569000</c:v>
                </c:pt>
                <c:pt idx="569">
                  <c:v>569001-570000</c:v>
                </c:pt>
                <c:pt idx="570">
                  <c:v>570001-571000</c:v>
                </c:pt>
                <c:pt idx="571">
                  <c:v>571001-572000</c:v>
                </c:pt>
                <c:pt idx="572">
                  <c:v>572001-573000</c:v>
                </c:pt>
                <c:pt idx="573">
                  <c:v>573001-574000</c:v>
                </c:pt>
                <c:pt idx="574">
                  <c:v>574001-575000</c:v>
                </c:pt>
                <c:pt idx="575">
                  <c:v>575001-576000</c:v>
                </c:pt>
                <c:pt idx="576">
                  <c:v>576001-577000</c:v>
                </c:pt>
                <c:pt idx="577">
                  <c:v>577001-578000</c:v>
                </c:pt>
                <c:pt idx="578">
                  <c:v>578001-579000</c:v>
                </c:pt>
                <c:pt idx="579">
                  <c:v>579001-580000</c:v>
                </c:pt>
                <c:pt idx="580">
                  <c:v>580001-581000</c:v>
                </c:pt>
                <c:pt idx="581">
                  <c:v>581001-582000</c:v>
                </c:pt>
                <c:pt idx="582">
                  <c:v>582001-583000</c:v>
                </c:pt>
                <c:pt idx="583">
                  <c:v>583001-584000</c:v>
                </c:pt>
                <c:pt idx="584">
                  <c:v>584001-585000</c:v>
                </c:pt>
                <c:pt idx="585">
                  <c:v>585001-586000</c:v>
                </c:pt>
                <c:pt idx="586">
                  <c:v>586001-587000</c:v>
                </c:pt>
                <c:pt idx="587">
                  <c:v>587001-588000</c:v>
                </c:pt>
                <c:pt idx="588">
                  <c:v>588001-589000</c:v>
                </c:pt>
                <c:pt idx="589">
                  <c:v>589001-590000</c:v>
                </c:pt>
                <c:pt idx="590">
                  <c:v>590001-591000</c:v>
                </c:pt>
                <c:pt idx="591">
                  <c:v>591001-592000</c:v>
                </c:pt>
                <c:pt idx="592">
                  <c:v>592001-593000</c:v>
                </c:pt>
                <c:pt idx="593">
                  <c:v>593001-594000</c:v>
                </c:pt>
                <c:pt idx="594">
                  <c:v>594001-595000</c:v>
                </c:pt>
                <c:pt idx="595">
                  <c:v>595001-596000</c:v>
                </c:pt>
                <c:pt idx="596">
                  <c:v>596001-597000</c:v>
                </c:pt>
                <c:pt idx="597">
                  <c:v>597001-598000</c:v>
                </c:pt>
                <c:pt idx="598">
                  <c:v>598001-599000</c:v>
                </c:pt>
                <c:pt idx="599">
                  <c:v>599001-600000</c:v>
                </c:pt>
                <c:pt idx="600">
                  <c:v>600001-601000</c:v>
                </c:pt>
                <c:pt idx="601">
                  <c:v>601001-602000</c:v>
                </c:pt>
                <c:pt idx="602">
                  <c:v>602001-603000</c:v>
                </c:pt>
                <c:pt idx="603">
                  <c:v>603001-604000</c:v>
                </c:pt>
                <c:pt idx="604">
                  <c:v>604001-605000</c:v>
                </c:pt>
                <c:pt idx="605">
                  <c:v>605001-606000</c:v>
                </c:pt>
                <c:pt idx="606">
                  <c:v>606001-607000</c:v>
                </c:pt>
                <c:pt idx="607">
                  <c:v>607001-608000</c:v>
                </c:pt>
                <c:pt idx="608">
                  <c:v>608001-609000</c:v>
                </c:pt>
                <c:pt idx="609">
                  <c:v>609001-610000</c:v>
                </c:pt>
                <c:pt idx="610">
                  <c:v>610001-611000</c:v>
                </c:pt>
                <c:pt idx="611">
                  <c:v>611001-612000</c:v>
                </c:pt>
                <c:pt idx="612">
                  <c:v>612001-613000</c:v>
                </c:pt>
                <c:pt idx="613">
                  <c:v>613001-614000</c:v>
                </c:pt>
                <c:pt idx="614">
                  <c:v>614001-615000</c:v>
                </c:pt>
                <c:pt idx="615">
                  <c:v>615001-616000</c:v>
                </c:pt>
                <c:pt idx="616">
                  <c:v>616001-617000</c:v>
                </c:pt>
                <c:pt idx="617">
                  <c:v>617001-618000</c:v>
                </c:pt>
                <c:pt idx="618">
                  <c:v>618001-619000</c:v>
                </c:pt>
                <c:pt idx="619">
                  <c:v>619001-620000</c:v>
                </c:pt>
                <c:pt idx="620">
                  <c:v>620001-621000</c:v>
                </c:pt>
                <c:pt idx="621">
                  <c:v>621001-622000</c:v>
                </c:pt>
                <c:pt idx="622">
                  <c:v>622001-623000</c:v>
                </c:pt>
                <c:pt idx="623">
                  <c:v>623001-624000</c:v>
                </c:pt>
                <c:pt idx="624">
                  <c:v>624001-625000</c:v>
                </c:pt>
                <c:pt idx="625">
                  <c:v>625001-626000</c:v>
                </c:pt>
                <c:pt idx="626">
                  <c:v>626001-627000</c:v>
                </c:pt>
                <c:pt idx="627">
                  <c:v>627001-628000</c:v>
                </c:pt>
                <c:pt idx="628">
                  <c:v>628001-629000</c:v>
                </c:pt>
                <c:pt idx="629">
                  <c:v>629001-630000</c:v>
                </c:pt>
                <c:pt idx="630">
                  <c:v>630001-631000</c:v>
                </c:pt>
                <c:pt idx="631">
                  <c:v>631001-632000</c:v>
                </c:pt>
                <c:pt idx="632">
                  <c:v>632001-633000</c:v>
                </c:pt>
                <c:pt idx="633">
                  <c:v>633001-634000</c:v>
                </c:pt>
                <c:pt idx="634">
                  <c:v>634001-635000</c:v>
                </c:pt>
                <c:pt idx="635">
                  <c:v>635001-636000</c:v>
                </c:pt>
                <c:pt idx="636">
                  <c:v>636001-637000</c:v>
                </c:pt>
                <c:pt idx="637">
                  <c:v>637001-638000</c:v>
                </c:pt>
                <c:pt idx="638">
                  <c:v>638001-639000</c:v>
                </c:pt>
                <c:pt idx="639">
                  <c:v>639001-640000</c:v>
                </c:pt>
                <c:pt idx="640">
                  <c:v>640001-641000</c:v>
                </c:pt>
                <c:pt idx="641">
                  <c:v>641001-642000</c:v>
                </c:pt>
                <c:pt idx="642">
                  <c:v>642001-643000</c:v>
                </c:pt>
                <c:pt idx="643">
                  <c:v>643001-644000</c:v>
                </c:pt>
                <c:pt idx="644">
                  <c:v>644001-645000</c:v>
                </c:pt>
                <c:pt idx="645">
                  <c:v>645001-646000</c:v>
                </c:pt>
                <c:pt idx="646">
                  <c:v>646001-647000</c:v>
                </c:pt>
                <c:pt idx="647">
                  <c:v>647001-648000</c:v>
                </c:pt>
                <c:pt idx="648">
                  <c:v>648001-649000</c:v>
                </c:pt>
                <c:pt idx="649">
                  <c:v>649001-650000</c:v>
                </c:pt>
                <c:pt idx="650">
                  <c:v>650001-651000</c:v>
                </c:pt>
                <c:pt idx="651">
                  <c:v>651001-652000</c:v>
                </c:pt>
                <c:pt idx="652">
                  <c:v>652001-653000</c:v>
                </c:pt>
                <c:pt idx="653">
                  <c:v>653001-654000</c:v>
                </c:pt>
                <c:pt idx="654">
                  <c:v>654001-655000</c:v>
                </c:pt>
                <c:pt idx="655">
                  <c:v>655001-656000</c:v>
                </c:pt>
                <c:pt idx="656">
                  <c:v>656001-657000</c:v>
                </c:pt>
                <c:pt idx="657">
                  <c:v>657001-658000</c:v>
                </c:pt>
                <c:pt idx="658">
                  <c:v>658001-659000</c:v>
                </c:pt>
                <c:pt idx="659">
                  <c:v>659001-660000</c:v>
                </c:pt>
                <c:pt idx="660">
                  <c:v>660001-661000</c:v>
                </c:pt>
                <c:pt idx="661">
                  <c:v>661001-662000</c:v>
                </c:pt>
                <c:pt idx="662">
                  <c:v>662001-663000</c:v>
                </c:pt>
                <c:pt idx="663">
                  <c:v>663001-664000</c:v>
                </c:pt>
                <c:pt idx="664">
                  <c:v>664001-665000</c:v>
                </c:pt>
                <c:pt idx="665">
                  <c:v>665001-666000</c:v>
                </c:pt>
                <c:pt idx="666">
                  <c:v>666001-667000</c:v>
                </c:pt>
                <c:pt idx="667">
                  <c:v>667001-668000</c:v>
                </c:pt>
                <c:pt idx="668">
                  <c:v>668001-669000</c:v>
                </c:pt>
                <c:pt idx="669">
                  <c:v>669001-670000</c:v>
                </c:pt>
                <c:pt idx="670">
                  <c:v>670001-671000</c:v>
                </c:pt>
                <c:pt idx="671">
                  <c:v>671001-672000</c:v>
                </c:pt>
                <c:pt idx="672">
                  <c:v>672001-673000</c:v>
                </c:pt>
                <c:pt idx="673">
                  <c:v>673001-674000</c:v>
                </c:pt>
                <c:pt idx="674">
                  <c:v>674001-675000</c:v>
                </c:pt>
                <c:pt idx="675">
                  <c:v>675001-676000</c:v>
                </c:pt>
                <c:pt idx="676">
                  <c:v>676001-677000</c:v>
                </c:pt>
                <c:pt idx="677">
                  <c:v>677001-678000</c:v>
                </c:pt>
                <c:pt idx="678">
                  <c:v>678001-679000</c:v>
                </c:pt>
                <c:pt idx="679">
                  <c:v>679001-680000</c:v>
                </c:pt>
                <c:pt idx="680">
                  <c:v>680001-681000</c:v>
                </c:pt>
                <c:pt idx="681">
                  <c:v>681001-682000</c:v>
                </c:pt>
                <c:pt idx="682">
                  <c:v>682001-683000</c:v>
                </c:pt>
                <c:pt idx="683">
                  <c:v>683001-684000</c:v>
                </c:pt>
                <c:pt idx="684">
                  <c:v>684001-685000</c:v>
                </c:pt>
                <c:pt idx="685">
                  <c:v>685001-686000</c:v>
                </c:pt>
                <c:pt idx="686">
                  <c:v>686001-687000</c:v>
                </c:pt>
                <c:pt idx="687">
                  <c:v>687001-688000</c:v>
                </c:pt>
                <c:pt idx="688">
                  <c:v>688001-689000</c:v>
                </c:pt>
                <c:pt idx="689">
                  <c:v>689001-690000</c:v>
                </c:pt>
                <c:pt idx="690">
                  <c:v>690001-691000</c:v>
                </c:pt>
                <c:pt idx="691">
                  <c:v>691001-692000</c:v>
                </c:pt>
                <c:pt idx="692">
                  <c:v>692001-693000</c:v>
                </c:pt>
                <c:pt idx="693">
                  <c:v>693001-694000</c:v>
                </c:pt>
                <c:pt idx="694">
                  <c:v>694001-695000</c:v>
                </c:pt>
                <c:pt idx="695">
                  <c:v>695001-696000</c:v>
                </c:pt>
                <c:pt idx="696">
                  <c:v>696001-697000</c:v>
                </c:pt>
                <c:pt idx="697">
                  <c:v>697001-698000</c:v>
                </c:pt>
                <c:pt idx="698">
                  <c:v>698001-699000</c:v>
                </c:pt>
                <c:pt idx="699">
                  <c:v>699001-700000</c:v>
                </c:pt>
                <c:pt idx="700">
                  <c:v>700001-701000</c:v>
                </c:pt>
                <c:pt idx="701">
                  <c:v>701001-702000</c:v>
                </c:pt>
                <c:pt idx="702">
                  <c:v>702001-703000</c:v>
                </c:pt>
                <c:pt idx="703">
                  <c:v>703001-704000</c:v>
                </c:pt>
                <c:pt idx="704">
                  <c:v>704001-705000</c:v>
                </c:pt>
                <c:pt idx="705">
                  <c:v>705001-706000</c:v>
                </c:pt>
                <c:pt idx="706">
                  <c:v>706001-707000</c:v>
                </c:pt>
                <c:pt idx="707">
                  <c:v>707001-708000</c:v>
                </c:pt>
                <c:pt idx="708">
                  <c:v>708001-709000</c:v>
                </c:pt>
                <c:pt idx="709">
                  <c:v>709001-710000</c:v>
                </c:pt>
                <c:pt idx="710">
                  <c:v>710001-711000</c:v>
                </c:pt>
                <c:pt idx="711">
                  <c:v>711001-712000</c:v>
                </c:pt>
                <c:pt idx="712">
                  <c:v>712001-713000</c:v>
                </c:pt>
                <c:pt idx="713">
                  <c:v>713001-714000</c:v>
                </c:pt>
                <c:pt idx="714">
                  <c:v>714001-715000</c:v>
                </c:pt>
                <c:pt idx="715">
                  <c:v>715001-716000</c:v>
                </c:pt>
                <c:pt idx="716">
                  <c:v>716001-717000</c:v>
                </c:pt>
                <c:pt idx="717">
                  <c:v>717001-718000</c:v>
                </c:pt>
                <c:pt idx="718">
                  <c:v>718001-719000</c:v>
                </c:pt>
                <c:pt idx="719">
                  <c:v>719001-720000</c:v>
                </c:pt>
                <c:pt idx="720">
                  <c:v>720001-721000</c:v>
                </c:pt>
                <c:pt idx="721">
                  <c:v>721001-722000</c:v>
                </c:pt>
                <c:pt idx="722">
                  <c:v>722001-723000</c:v>
                </c:pt>
                <c:pt idx="723">
                  <c:v>723001-724000</c:v>
                </c:pt>
                <c:pt idx="724">
                  <c:v>724001-725000</c:v>
                </c:pt>
                <c:pt idx="725">
                  <c:v>725001-726000</c:v>
                </c:pt>
                <c:pt idx="726">
                  <c:v>726001-727000</c:v>
                </c:pt>
                <c:pt idx="727">
                  <c:v>727001-728000</c:v>
                </c:pt>
                <c:pt idx="728">
                  <c:v>728001-729000</c:v>
                </c:pt>
                <c:pt idx="729">
                  <c:v>729001-730000</c:v>
                </c:pt>
                <c:pt idx="730">
                  <c:v>730001-731000</c:v>
                </c:pt>
                <c:pt idx="731">
                  <c:v>731001-732000</c:v>
                </c:pt>
                <c:pt idx="732">
                  <c:v>732001-733000</c:v>
                </c:pt>
                <c:pt idx="733">
                  <c:v>733001-734000</c:v>
                </c:pt>
                <c:pt idx="734">
                  <c:v>734001-735000</c:v>
                </c:pt>
                <c:pt idx="735">
                  <c:v>735001-736000</c:v>
                </c:pt>
                <c:pt idx="736">
                  <c:v>736001-737000</c:v>
                </c:pt>
                <c:pt idx="737">
                  <c:v>737001-738000</c:v>
                </c:pt>
                <c:pt idx="738">
                  <c:v>738001-739000</c:v>
                </c:pt>
                <c:pt idx="739">
                  <c:v>739001-740000</c:v>
                </c:pt>
                <c:pt idx="740">
                  <c:v>740001-741000</c:v>
                </c:pt>
                <c:pt idx="741">
                  <c:v>741001-742000</c:v>
                </c:pt>
                <c:pt idx="742">
                  <c:v>742001-743000</c:v>
                </c:pt>
                <c:pt idx="743">
                  <c:v>743001-744000</c:v>
                </c:pt>
                <c:pt idx="744">
                  <c:v>744001-745000</c:v>
                </c:pt>
                <c:pt idx="745">
                  <c:v>745001-746000</c:v>
                </c:pt>
                <c:pt idx="746">
                  <c:v>746001-747000</c:v>
                </c:pt>
                <c:pt idx="747">
                  <c:v>747001-748000</c:v>
                </c:pt>
                <c:pt idx="748">
                  <c:v>748001-749000</c:v>
                </c:pt>
                <c:pt idx="749">
                  <c:v>749001-750000</c:v>
                </c:pt>
                <c:pt idx="750">
                  <c:v>750001-751000</c:v>
                </c:pt>
                <c:pt idx="751">
                  <c:v>751001-752000</c:v>
                </c:pt>
                <c:pt idx="752">
                  <c:v>752001-753000</c:v>
                </c:pt>
                <c:pt idx="753">
                  <c:v>753001-754000</c:v>
                </c:pt>
                <c:pt idx="754">
                  <c:v>754001-755000</c:v>
                </c:pt>
                <c:pt idx="755">
                  <c:v>755001-756000</c:v>
                </c:pt>
                <c:pt idx="756">
                  <c:v>756001-757000</c:v>
                </c:pt>
                <c:pt idx="757">
                  <c:v>757001-758000</c:v>
                </c:pt>
                <c:pt idx="758">
                  <c:v>758001-759000</c:v>
                </c:pt>
                <c:pt idx="759">
                  <c:v>759001-760000</c:v>
                </c:pt>
                <c:pt idx="760">
                  <c:v>760001-761000</c:v>
                </c:pt>
                <c:pt idx="761">
                  <c:v>761001-762000</c:v>
                </c:pt>
                <c:pt idx="762">
                  <c:v>762001-763000</c:v>
                </c:pt>
                <c:pt idx="763">
                  <c:v>763001-764000</c:v>
                </c:pt>
                <c:pt idx="764">
                  <c:v>764001-765000</c:v>
                </c:pt>
                <c:pt idx="765">
                  <c:v>765001-766000</c:v>
                </c:pt>
                <c:pt idx="766">
                  <c:v>766001-767000</c:v>
                </c:pt>
                <c:pt idx="767">
                  <c:v>767001-768000</c:v>
                </c:pt>
                <c:pt idx="768">
                  <c:v>768001-769000</c:v>
                </c:pt>
                <c:pt idx="769">
                  <c:v>769001-770000</c:v>
                </c:pt>
                <c:pt idx="770">
                  <c:v>770001-771000</c:v>
                </c:pt>
                <c:pt idx="771">
                  <c:v>771001-772000</c:v>
                </c:pt>
                <c:pt idx="772">
                  <c:v>772001-773000</c:v>
                </c:pt>
                <c:pt idx="773">
                  <c:v>773001-774000</c:v>
                </c:pt>
                <c:pt idx="774">
                  <c:v>774001-775000</c:v>
                </c:pt>
                <c:pt idx="775">
                  <c:v>775001-776000</c:v>
                </c:pt>
                <c:pt idx="776">
                  <c:v>776001-777000</c:v>
                </c:pt>
                <c:pt idx="777">
                  <c:v>777001-778000</c:v>
                </c:pt>
                <c:pt idx="778">
                  <c:v>778001-779000</c:v>
                </c:pt>
                <c:pt idx="779">
                  <c:v>779001-780000</c:v>
                </c:pt>
                <c:pt idx="780">
                  <c:v>780001-781000</c:v>
                </c:pt>
                <c:pt idx="781">
                  <c:v>781001-782000</c:v>
                </c:pt>
                <c:pt idx="782">
                  <c:v>782001-783000</c:v>
                </c:pt>
                <c:pt idx="783">
                  <c:v>783001-784000</c:v>
                </c:pt>
                <c:pt idx="784">
                  <c:v>784001-785000</c:v>
                </c:pt>
                <c:pt idx="785">
                  <c:v>785001-786000</c:v>
                </c:pt>
                <c:pt idx="786">
                  <c:v>786001-787000</c:v>
                </c:pt>
                <c:pt idx="787">
                  <c:v>787001-788000</c:v>
                </c:pt>
                <c:pt idx="788">
                  <c:v>788001-789000</c:v>
                </c:pt>
                <c:pt idx="789">
                  <c:v>789001-790000</c:v>
                </c:pt>
                <c:pt idx="790">
                  <c:v>790001-791000</c:v>
                </c:pt>
                <c:pt idx="791">
                  <c:v>791001-792000</c:v>
                </c:pt>
                <c:pt idx="792">
                  <c:v>792001-793000</c:v>
                </c:pt>
                <c:pt idx="793">
                  <c:v>793001-794000</c:v>
                </c:pt>
                <c:pt idx="794">
                  <c:v>794001-795000</c:v>
                </c:pt>
                <c:pt idx="795">
                  <c:v>795001-796000</c:v>
                </c:pt>
                <c:pt idx="796">
                  <c:v>796001-797000</c:v>
                </c:pt>
                <c:pt idx="797">
                  <c:v>797001-798000</c:v>
                </c:pt>
                <c:pt idx="798">
                  <c:v>798001-799000</c:v>
                </c:pt>
                <c:pt idx="799">
                  <c:v>799001-800000</c:v>
                </c:pt>
                <c:pt idx="800">
                  <c:v>800001-801000</c:v>
                </c:pt>
                <c:pt idx="801">
                  <c:v>801001-802000</c:v>
                </c:pt>
                <c:pt idx="802">
                  <c:v>802001-803000</c:v>
                </c:pt>
                <c:pt idx="803">
                  <c:v>803001-804000</c:v>
                </c:pt>
                <c:pt idx="804">
                  <c:v>804001-805000</c:v>
                </c:pt>
                <c:pt idx="805">
                  <c:v>805001-806000</c:v>
                </c:pt>
                <c:pt idx="806">
                  <c:v>806001-807000</c:v>
                </c:pt>
                <c:pt idx="807">
                  <c:v>807001-808000</c:v>
                </c:pt>
                <c:pt idx="808">
                  <c:v>808001-809000</c:v>
                </c:pt>
                <c:pt idx="809">
                  <c:v>809001-810000</c:v>
                </c:pt>
                <c:pt idx="810">
                  <c:v>810001-811000</c:v>
                </c:pt>
                <c:pt idx="811">
                  <c:v>811001-812000</c:v>
                </c:pt>
                <c:pt idx="812">
                  <c:v>812001-813000</c:v>
                </c:pt>
                <c:pt idx="813">
                  <c:v>813001-814000</c:v>
                </c:pt>
                <c:pt idx="814">
                  <c:v>814001-815000</c:v>
                </c:pt>
                <c:pt idx="815">
                  <c:v>815001-816000</c:v>
                </c:pt>
                <c:pt idx="816">
                  <c:v>816001-817000</c:v>
                </c:pt>
                <c:pt idx="817">
                  <c:v>817001-818000</c:v>
                </c:pt>
                <c:pt idx="818">
                  <c:v>818001-819000</c:v>
                </c:pt>
                <c:pt idx="819">
                  <c:v>819001-820000</c:v>
                </c:pt>
                <c:pt idx="820">
                  <c:v>820001-821000</c:v>
                </c:pt>
                <c:pt idx="821">
                  <c:v>821001-822000</c:v>
                </c:pt>
                <c:pt idx="822">
                  <c:v>822001-823000</c:v>
                </c:pt>
                <c:pt idx="823">
                  <c:v>823001-824000</c:v>
                </c:pt>
                <c:pt idx="824">
                  <c:v>824001-825000</c:v>
                </c:pt>
                <c:pt idx="825">
                  <c:v>825001-826000</c:v>
                </c:pt>
                <c:pt idx="826">
                  <c:v>826001-827000</c:v>
                </c:pt>
                <c:pt idx="827">
                  <c:v>827001-828000</c:v>
                </c:pt>
                <c:pt idx="828">
                  <c:v>828001-829000</c:v>
                </c:pt>
                <c:pt idx="829">
                  <c:v>829001-830000</c:v>
                </c:pt>
                <c:pt idx="830">
                  <c:v>830001-831000</c:v>
                </c:pt>
                <c:pt idx="831">
                  <c:v>831001-832000</c:v>
                </c:pt>
                <c:pt idx="832">
                  <c:v>832001-833000</c:v>
                </c:pt>
                <c:pt idx="833">
                  <c:v>833001-834000</c:v>
                </c:pt>
                <c:pt idx="834">
                  <c:v>834001-835000</c:v>
                </c:pt>
                <c:pt idx="835">
                  <c:v>835001-836000</c:v>
                </c:pt>
                <c:pt idx="836">
                  <c:v>836001-837000</c:v>
                </c:pt>
                <c:pt idx="837">
                  <c:v>837001-838000</c:v>
                </c:pt>
                <c:pt idx="838">
                  <c:v>838001-839000</c:v>
                </c:pt>
                <c:pt idx="839">
                  <c:v>839001-840000</c:v>
                </c:pt>
                <c:pt idx="840">
                  <c:v>840001-841000</c:v>
                </c:pt>
                <c:pt idx="841">
                  <c:v>841001-842000</c:v>
                </c:pt>
                <c:pt idx="842">
                  <c:v>842001-843000</c:v>
                </c:pt>
                <c:pt idx="843">
                  <c:v>843001-844000</c:v>
                </c:pt>
                <c:pt idx="844">
                  <c:v>844001-845000</c:v>
                </c:pt>
                <c:pt idx="845">
                  <c:v>845001-846000</c:v>
                </c:pt>
                <c:pt idx="846">
                  <c:v>846001-847000</c:v>
                </c:pt>
                <c:pt idx="847">
                  <c:v>847001-848000</c:v>
                </c:pt>
                <c:pt idx="848">
                  <c:v>848001-849000</c:v>
                </c:pt>
                <c:pt idx="849">
                  <c:v>849001-850000</c:v>
                </c:pt>
                <c:pt idx="850">
                  <c:v>850001-851000</c:v>
                </c:pt>
                <c:pt idx="851">
                  <c:v>851001-852000</c:v>
                </c:pt>
                <c:pt idx="852">
                  <c:v>852001-853000</c:v>
                </c:pt>
                <c:pt idx="853">
                  <c:v>853001-854000</c:v>
                </c:pt>
                <c:pt idx="854">
                  <c:v>854001-855000</c:v>
                </c:pt>
                <c:pt idx="855">
                  <c:v>855001-856000</c:v>
                </c:pt>
                <c:pt idx="856">
                  <c:v>856001-857000</c:v>
                </c:pt>
                <c:pt idx="857">
                  <c:v>857001-858000</c:v>
                </c:pt>
                <c:pt idx="858">
                  <c:v>858001-859000</c:v>
                </c:pt>
                <c:pt idx="859">
                  <c:v>859001-860000</c:v>
                </c:pt>
                <c:pt idx="860">
                  <c:v>860001-861000</c:v>
                </c:pt>
                <c:pt idx="861">
                  <c:v>861001-862000</c:v>
                </c:pt>
                <c:pt idx="862">
                  <c:v>862001-863000</c:v>
                </c:pt>
                <c:pt idx="863">
                  <c:v>863001-864000</c:v>
                </c:pt>
                <c:pt idx="864">
                  <c:v>864001-865000</c:v>
                </c:pt>
                <c:pt idx="865">
                  <c:v>865001-866000</c:v>
                </c:pt>
                <c:pt idx="866">
                  <c:v>866001-867000</c:v>
                </c:pt>
                <c:pt idx="867">
                  <c:v>867001-868000</c:v>
                </c:pt>
                <c:pt idx="868">
                  <c:v>868001-869000</c:v>
                </c:pt>
                <c:pt idx="869">
                  <c:v>869001-870000</c:v>
                </c:pt>
                <c:pt idx="870">
                  <c:v>870001-871000</c:v>
                </c:pt>
                <c:pt idx="871">
                  <c:v>871001-872000</c:v>
                </c:pt>
                <c:pt idx="872">
                  <c:v>872001-873000</c:v>
                </c:pt>
                <c:pt idx="873">
                  <c:v>873001-874000</c:v>
                </c:pt>
                <c:pt idx="874">
                  <c:v>874001-875000</c:v>
                </c:pt>
                <c:pt idx="875">
                  <c:v>875001-876000</c:v>
                </c:pt>
                <c:pt idx="876">
                  <c:v>876001-877000</c:v>
                </c:pt>
                <c:pt idx="877">
                  <c:v>877001-878000</c:v>
                </c:pt>
                <c:pt idx="878">
                  <c:v>878001-879000</c:v>
                </c:pt>
                <c:pt idx="879">
                  <c:v>879001-880000</c:v>
                </c:pt>
                <c:pt idx="880">
                  <c:v>880001-881000</c:v>
                </c:pt>
                <c:pt idx="881">
                  <c:v>881001-882000</c:v>
                </c:pt>
                <c:pt idx="882">
                  <c:v>882001-883000</c:v>
                </c:pt>
                <c:pt idx="883">
                  <c:v>883001-884000</c:v>
                </c:pt>
                <c:pt idx="884">
                  <c:v>884001-885000</c:v>
                </c:pt>
                <c:pt idx="885">
                  <c:v>885001-886000</c:v>
                </c:pt>
                <c:pt idx="886">
                  <c:v>886001-887000</c:v>
                </c:pt>
                <c:pt idx="887">
                  <c:v>887001-888000</c:v>
                </c:pt>
                <c:pt idx="888">
                  <c:v>888001-889000</c:v>
                </c:pt>
                <c:pt idx="889">
                  <c:v>889001-890000</c:v>
                </c:pt>
                <c:pt idx="890">
                  <c:v>890001-891000</c:v>
                </c:pt>
                <c:pt idx="891">
                  <c:v>891001-892000</c:v>
                </c:pt>
                <c:pt idx="892">
                  <c:v>892001-893000</c:v>
                </c:pt>
                <c:pt idx="893">
                  <c:v>893001-894000</c:v>
                </c:pt>
                <c:pt idx="894">
                  <c:v>894001-895000</c:v>
                </c:pt>
                <c:pt idx="895">
                  <c:v>895001-896000</c:v>
                </c:pt>
                <c:pt idx="896">
                  <c:v>896001-897000</c:v>
                </c:pt>
                <c:pt idx="897">
                  <c:v>897001-898000</c:v>
                </c:pt>
                <c:pt idx="898">
                  <c:v>898001-899000</c:v>
                </c:pt>
                <c:pt idx="899">
                  <c:v>899001-900000</c:v>
                </c:pt>
                <c:pt idx="900">
                  <c:v>900001-901000</c:v>
                </c:pt>
                <c:pt idx="901">
                  <c:v>901001-902000</c:v>
                </c:pt>
                <c:pt idx="902">
                  <c:v>902001-903000</c:v>
                </c:pt>
                <c:pt idx="903">
                  <c:v>903001-904000</c:v>
                </c:pt>
                <c:pt idx="904">
                  <c:v>904001-905000</c:v>
                </c:pt>
                <c:pt idx="905">
                  <c:v>905001-906000</c:v>
                </c:pt>
                <c:pt idx="906">
                  <c:v>906001-907000</c:v>
                </c:pt>
                <c:pt idx="907">
                  <c:v>907001-908000</c:v>
                </c:pt>
                <c:pt idx="908">
                  <c:v>908001-909000</c:v>
                </c:pt>
                <c:pt idx="909">
                  <c:v>909001-910000</c:v>
                </c:pt>
                <c:pt idx="910">
                  <c:v>910001-911000</c:v>
                </c:pt>
                <c:pt idx="911">
                  <c:v>911001-912000</c:v>
                </c:pt>
                <c:pt idx="912">
                  <c:v>912001-913000</c:v>
                </c:pt>
                <c:pt idx="913">
                  <c:v>913001-914000</c:v>
                </c:pt>
                <c:pt idx="914">
                  <c:v>914001-915000</c:v>
                </c:pt>
                <c:pt idx="915">
                  <c:v>915001-916000</c:v>
                </c:pt>
                <c:pt idx="916">
                  <c:v>916001-917000</c:v>
                </c:pt>
                <c:pt idx="917">
                  <c:v>917001-918000</c:v>
                </c:pt>
                <c:pt idx="918">
                  <c:v>918001-919000</c:v>
                </c:pt>
                <c:pt idx="919">
                  <c:v>919001-920000</c:v>
                </c:pt>
                <c:pt idx="920">
                  <c:v>920001-921000</c:v>
                </c:pt>
                <c:pt idx="921">
                  <c:v>921001-922000</c:v>
                </c:pt>
                <c:pt idx="922">
                  <c:v>922001-923000</c:v>
                </c:pt>
                <c:pt idx="923">
                  <c:v>923001-924000</c:v>
                </c:pt>
                <c:pt idx="924">
                  <c:v>924001-925000</c:v>
                </c:pt>
                <c:pt idx="925">
                  <c:v>925001-926000</c:v>
                </c:pt>
                <c:pt idx="926">
                  <c:v>926001-927000</c:v>
                </c:pt>
                <c:pt idx="927">
                  <c:v>927001-928000</c:v>
                </c:pt>
                <c:pt idx="928">
                  <c:v>928001-929000</c:v>
                </c:pt>
                <c:pt idx="929">
                  <c:v>929001-930000</c:v>
                </c:pt>
                <c:pt idx="930">
                  <c:v>930001-931000</c:v>
                </c:pt>
                <c:pt idx="931">
                  <c:v>931001-932000</c:v>
                </c:pt>
                <c:pt idx="932">
                  <c:v>932001-933000</c:v>
                </c:pt>
                <c:pt idx="933">
                  <c:v>933001-934000</c:v>
                </c:pt>
                <c:pt idx="934">
                  <c:v>934001-935000</c:v>
                </c:pt>
                <c:pt idx="935">
                  <c:v>935001-936000</c:v>
                </c:pt>
                <c:pt idx="936">
                  <c:v>936001-937000</c:v>
                </c:pt>
                <c:pt idx="937">
                  <c:v>937001-938000</c:v>
                </c:pt>
                <c:pt idx="938">
                  <c:v>938001-939000</c:v>
                </c:pt>
                <c:pt idx="939">
                  <c:v>939001-940000</c:v>
                </c:pt>
                <c:pt idx="940">
                  <c:v>940001-941000</c:v>
                </c:pt>
                <c:pt idx="941">
                  <c:v>941001-942000</c:v>
                </c:pt>
                <c:pt idx="942">
                  <c:v>942001-943000</c:v>
                </c:pt>
                <c:pt idx="943">
                  <c:v>943001-944000</c:v>
                </c:pt>
                <c:pt idx="944">
                  <c:v>944001-945000</c:v>
                </c:pt>
                <c:pt idx="945">
                  <c:v>945001-946000</c:v>
                </c:pt>
                <c:pt idx="946">
                  <c:v>946001-947000</c:v>
                </c:pt>
                <c:pt idx="947">
                  <c:v>947001-948000</c:v>
                </c:pt>
                <c:pt idx="948">
                  <c:v>948001-949000</c:v>
                </c:pt>
                <c:pt idx="949">
                  <c:v>949001-950000</c:v>
                </c:pt>
                <c:pt idx="950">
                  <c:v>950001-951000</c:v>
                </c:pt>
                <c:pt idx="951">
                  <c:v>951001-952000</c:v>
                </c:pt>
                <c:pt idx="952">
                  <c:v>952001-953000</c:v>
                </c:pt>
                <c:pt idx="953">
                  <c:v>953001-954000</c:v>
                </c:pt>
                <c:pt idx="954">
                  <c:v>954001-955000</c:v>
                </c:pt>
                <c:pt idx="955">
                  <c:v>955001-956000</c:v>
                </c:pt>
                <c:pt idx="956">
                  <c:v>956001-957000</c:v>
                </c:pt>
                <c:pt idx="957">
                  <c:v>957001-958000</c:v>
                </c:pt>
                <c:pt idx="958">
                  <c:v>958001-959000</c:v>
                </c:pt>
                <c:pt idx="959">
                  <c:v>959001-960000</c:v>
                </c:pt>
                <c:pt idx="960">
                  <c:v>960001-961000</c:v>
                </c:pt>
                <c:pt idx="961">
                  <c:v>961001-962000</c:v>
                </c:pt>
                <c:pt idx="962">
                  <c:v>962001-963000</c:v>
                </c:pt>
                <c:pt idx="963">
                  <c:v>963001-964000</c:v>
                </c:pt>
                <c:pt idx="964">
                  <c:v>964001-965000</c:v>
                </c:pt>
                <c:pt idx="965">
                  <c:v>965001-966000</c:v>
                </c:pt>
                <c:pt idx="966">
                  <c:v>966001-967000</c:v>
                </c:pt>
                <c:pt idx="967">
                  <c:v>967001-968000</c:v>
                </c:pt>
                <c:pt idx="968">
                  <c:v>968001-969000</c:v>
                </c:pt>
                <c:pt idx="969">
                  <c:v>969001-970000</c:v>
                </c:pt>
                <c:pt idx="970">
                  <c:v>970001-971000</c:v>
                </c:pt>
                <c:pt idx="971">
                  <c:v>971001-972000</c:v>
                </c:pt>
                <c:pt idx="972">
                  <c:v>972001-973000</c:v>
                </c:pt>
                <c:pt idx="973">
                  <c:v>973001-974000</c:v>
                </c:pt>
                <c:pt idx="974">
                  <c:v>974001-975000</c:v>
                </c:pt>
                <c:pt idx="975">
                  <c:v>975001-976000</c:v>
                </c:pt>
                <c:pt idx="976">
                  <c:v>976001-977000</c:v>
                </c:pt>
                <c:pt idx="977">
                  <c:v>977001-978000</c:v>
                </c:pt>
                <c:pt idx="978">
                  <c:v>978001-979000</c:v>
                </c:pt>
                <c:pt idx="979">
                  <c:v>979001-980000</c:v>
                </c:pt>
                <c:pt idx="980">
                  <c:v>980001-981000</c:v>
                </c:pt>
                <c:pt idx="981">
                  <c:v>981001-982000</c:v>
                </c:pt>
                <c:pt idx="982">
                  <c:v>982001-983000</c:v>
                </c:pt>
                <c:pt idx="983">
                  <c:v>983001-984000</c:v>
                </c:pt>
                <c:pt idx="984">
                  <c:v>984001-985000</c:v>
                </c:pt>
                <c:pt idx="985">
                  <c:v>985001-986000</c:v>
                </c:pt>
                <c:pt idx="986">
                  <c:v>986001-987000</c:v>
                </c:pt>
                <c:pt idx="987">
                  <c:v>987001-988000</c:v>
                </c:pt>
                <c:pt idx="988">
                  <c:v>988001-989000</c:v>
                </c:pt>
                <c:pt idx="989">
                  <c:v>989001-990000</c:v>
                </c:pt>
                <c:pt idx="990">
                  <c:v>990001-991000</c:v>
                </c:pt>
                <c:pt idx="991">
                  <c:v>991001-992000</c:v>
                </c:pt>
                <c:pt idx="992">
                  <c:v>992001-993000</c:v>
                </c:pt>
                <c:pt idx="993">
                  <c:v>993001-994000</c:v>
                </c:pt>
                <c:pt idx="994">
                  <c:v>994001-995000</c:v>
                </c:pt>
                <c:pt idx="995">
                  <c:v>995001-996000</c:v>
                </c:pt>
                <c:pt idx="996">
                  <c:v>996001-997000</c:v>
                </c:pt>
                <c:pt idx="997">
                  <c:v>997001-998000</c:v>
                </c:pt>
                <c:pt idx="998">
                  <c:v>998001-999000</c:v>
                </c:pt>
              </c:strCache>
            </c:strRef>
          </c:cat>
          <c:val>
            <c:numRef>
              <c:f>latencies!$M$2:$M$1000</c:f>
              <c:numCache>
                <c:ptCount val="999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1000.0</c:v>
                </c:pt>
                <c:pt idx="35">
                  <c:v>1000.0</c:v>
                </c:pt>
                <c:pt idx="36">
                  <c:v>1000.0</c:v>
                </c:pt>
                <c:pt idx="37">
                  <c:v>1000.0</c:v>
                </c:pt>
                <c:pt idx="38">
                  <c:v>1000.0</c:v>
                </c:pt>
                <c:pt idx="39">
                  <c:v>1000.0</c:v>
                </c:pt>
                <c:pt idx="40">
                  <c:v>1000.0</c:v>
                </c:pt>
                <c:pt idx="41">
                  <c:v>1000.0</c:v>
                </c:pt>
                <c:pt idx="42">
                  <c:v>1000.0</c:v>
                </c:pt>
                <c:pt idx="43">
                  <c:v>1000.0</c:v>
                </c:pt>
                <c:pt idx="44">
                  <c:v>1000.0</c:v>
                </c:pt>
                <c:pt idx="45">
                  <c:v>1000.0</c:v>
                </c:pt>
                <c:pt idx="46">
                  <c:v>1000.0</c:v>
                </c:pt>
                <c:pt idx="47">
                  <c:v>1000.0</c:v>
                </c:pt>
                <c:pt idx="48">
                  <c:v>1000.0</c:v>
                </c:pt>
                <c:pt idx="49">
                  <c:v>1000.0</c:v>
                </c:pt>
                <c:pt idx="50">
                  <c:v>1000.0</c:v>
                </c:pt>
                <c:pt idx="51">
                  <c:v>1000.0</c:v>
                </c:pt>
                <c:pt idx="52">
                  <c:v>1000.0</c:v>
                </c:pt>
                <c:pt idx="53">
                  <c:v>1000.0</c:v>
                </c:pt>
                <c:pt idx="54">
                  <c:v>1000.0</c:v>
                </c:pt>
                <c:pt idx="55">
                  <c:v>1000.0</c:v>
                </c:pt>
                <c:pt idx="56">
                  <c:v>1000.0</c:v>
                </c:pt>
                <c:pt idx="57">
                  <c:v>1000.0</c:v>
                </c:pt>
                <c:pt idx="58">
                  <c:v>1000.0</c:v>
                </c:pt>
                <c:pt idx="59">
                  <c:v>1000.0</c:v>
                </c:pt>
                <c:pt idx="60">
                  <c:v>1000.0</c:v>
                </c:pt>
                <c:pt idx="61">
                  <c:v>1000.0</c:v>
                </c:pt>
                <c:pt idx="62">
                  <c:v>1000.0</c:v>
                </c:pt>
                <c:pt idx="63">
                  <c:v>1000.0</c:v>
                </c:pt>
                <c:pt idx="64">
                  <c:v>1000.0</c:v>
                </c:pt>
                <c:pt idx="65">
                  <c:v>1000.0</c:v>
                </c:pt>
                <c:pt idx="66">
                  <c:v>1000.0</c:v>
                </c:pt>
                <c:pt idx="67">
                  <c:v>1000.0</c:v>
                </c:pt>
                <c:pt idx="68">
                  <c:v>1000.0</c:v>
                </c:pt>
                <c:pt idx="69">
                  <c:v>1000.0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1000.0</c:v>
                </c:pt>
                <c:pt idx="79">
                  <c:v>1000.0</c:v>
                </c:pt>
                <c:pt idx="80">
                  <c:v>1000.0</c:v>
                </c:pt>
                <c:pt idx="81">
                  <c:v>1000.0</c:v>
                </c:pt>
                <c:pt idx="82">
                  <c:v>1000.0</c:v>
                </c:pt>
                <c:pt idx="83">
                  <c:v>1000.0</c:v>
                </c:pt>
                <c:pt idx="84">
                  <c:v>1000.0</c:v>
                </c:pt>
                <c:pt idx="85">
                  <c:v>1000.0</c:v>
                </c:pt>
                <c:pt idx="86">
                  <c:v>1000.0</c:v>
                </c:pt>
                <c:pt idx="87">
                  <c:v>1000.0</c:v>
                </c:pt>
                <c:pt idx="88">
                  <c:v>1000.0</c:v>
                </c:pt>
                <c:pt idx="89">
                  <c:v>1000.0</c:v>
                </c:pt>
                <c:pt idx="90">
                  <c:v>1000.0</c:v>
                </c:pt>
                <c:pt idx="91">
                  <c:v>1000.0</c:v>
                </c:pt>
                <c:pt idx="92">
                  <c:v>1000.0</c:v>
                </c:pt>
                <c:pt idx="93">
                  <c:v>1000.0</c:v>
                </c:pt>
                <c:pt idx="94">
                  <c:v>1000.0</c:v>
                </c:pt>
                <c:pt idx="95">
                  <c:v>1000.0</c:v>
                </c:pt>
                <c:pt idx="96">
                  <c:v>1000.0</c:v>
                </c:pt>
                <c:pt idx="97">
                  <c:v>1000.0</c:v>
                </c:pt>
                <c:pt idx="98">
                  <c:v>1000.0</c:v>
                </c:pt>
                <c:pt idx="99">
                  <c:v>1000.0</c:v>
                </c:pt>
                <c:pt idx="100">
                  <c:v>1000.0</c:v>
                </c:pt>
                <c:pt idx="101">
                  <c:v>1000.0</c:v>
                </c:pt>
                <c:pt idx="102">
                  <c:v>1000.0</c:v>
                </c:pt>
                <c:pt idx="103">
                  <c:v>1000.0</c:v>
                </c:pt>
                <c:pt idx="104">
                  <c:v>1000.0</c:v>
                </c:pt>
                <c:pt idx="105">
                  <c:v>1000.0</c:v>
                </c:pt>
                <c:pt idx="106">
                  <c:v>1000.0</c:v>
                </c:pt>
                <c:pt idx="107">
                  <c:v>1000.0</c:v>
                </c:pt>
                <c:pt idx="108">
                  <c:v>1000.0</c:v>
                </c:pt>
                <c:pt idx="109">
                  <c:v>1000.0</c:v>
                </c:pt>
                <c:pt idx="110">
                  <c:v>1000.0</c:v>
                </c:pt>
                <c:pt idx="111">
                  <c:v>1000.0</c:v>
                </c:pt>
                <c:pt idx="112">
                  <c:v>1000.0</c:v>
                </c:pt>
                <c:pt idx="113">
                  <c:v>1000.0</c:v>
                </c:pt>
                <c:pt idx="114">
                  <c:v>1000.0</c:v>
                </c:pt>
                <c:pt idx="115">
                  <c:v>1000.0</c:v>
                </c:pt>
                <c:pt idx="116">
                  <c:v>1000.0</c:v>
                </c:pt>
                <c:pt idx="117">
                  <c:v>1000.0</c:v>
                </c:pt>
                <c:pt idx="118">
                  <c:v>1000.0</c:v>
                </c:pt>
                <c:pt idx="119">
                  <c:v>1000.0</c:v>
                </c:pt>
                <c:pt idx="120">
                  <c:v>1000.0</c:v>
                </c:pt>
                <c:pt idx="121">
                  <c:v>1000.0</c:v>
                </c:pt>
                <c:pt idx="122">
                  <c:v>1000.0</c:v>
                </c:pt>
                <c:pt idx="123">
                  <c:v>1000.0</c:v>
                </c:pt>
                <c:pt idx="124">
                  <c:v>1000.0</c:v>
                </c:pt>
                <c:pt idx="125">
                  <c:v>1000.0</c:v>
                </c:pt>
                <c:pt idx="126">
                  <c:v>1000.0</c:v>
                </c:pt>
                <c:pt idx="127">
                  <c:v>1000.0</c:v>
                </c:pt>
                <c:pt idx="128">
                  <c:v>1000.0</c:v>
                </c:pt>
                <c:pt idx="129">
                  <c:v>1000.0</c:v>
                </c:pt>
                <c:pt idx="130">
                  <c:v>1000.0</c:v>
                </c:pt>
                <c:pt idx="131">
                  <c:v>1000.0</c:v>
                </c:pt>
                <c:pt idx="132">
                  <c:v>1000.0</c:v>
                </c:pt>
                <c:pt idx="133">
                  <c:v>1000.0</c:v>
                </c:pt>
                <c:pt idx="134">
                  <c:v>1000.0</c:v>
                </c:pt>
                <c:pt idx="135">
                  <c:v>1000.0</c:v>
                </c:pt>
                <c:pt idx="136">
                  <c:v>1000.0</c:v>
                </c:pt>
                <c:pt idx="137">
                  <c:v>1000.0</c:v>
                </c:pt>
                <c:pt idx="138">
                  <c:v>1000.0</c:v>
                </c:pt>
                <c:pt idx="139">
                  <c:v>1000.0</c:v>
                </c:pt>
                <c:pt idx="140">
                  <c:v>1000.0</c:v>
                </c:pt>
                <c:pt idx="141">
                  <c:v>1000.0</c:v>
                </c:pt>
                <c:pt idx="142">
                  <c:v>1000.0</c:v>
                </c:pt>
                <c:pt idx="143">
                  <c:v>1000.0</c:v>
                </c:pt>
                <c:pt idx="144">
                  <c:v>1000.0</c:v>
                </c:pt>
                <c:pt idx="145">
                  <c:v>1000.0</c:v>
                </c:pt>
                <c:pt idx="146">
                  <c:v>1000.0</c:v>
                </c:pt>
                <c:pt idx="147">
                  <c:v>1000.0</c:v>
                </c:pt>
                <c:pt idx="148">
                  <c:v>1000.0</c:v>
                </c:pt>
                <c:pt idx="149">
                  <c:v>1000.0</c:v>
                </c:pt>
                <c:pt idx="150">
                  <c:v>1000.0</c:v>
                </c:pt>
                <c:pt idx="151">
                  <c:v>1000.0</c:v>
                </c:pt>
                <c:pt idx="152">
                  <c:v>1000.0</c:v>
                </c:pt>
                <c:pt idx="153">
                  <c:v>1000.0</c:v>
                </c:pt>
                <c:pt idx="154">
                  <c:v>1000.0</c:v>
                </c:pt>
                <c:pt idx="155">
                  <c:v>1000.0</c:v>
                </c:pt>
                <c:pt idx="156">
                  <c:v>1000.0</c:v>
                </c:pt>
                <c:pt idx="157">
                  <c:v>1000.0</c:v>
                </c:pt>
                <c:pt idx="158">
                  <c:v>1000.0</c:v>
                </c:pt>
                <c:pt idx="159">
                  <c:v>1000.0</c:v>
                </c:pt>
                <c:pt idx="160">
                  <c:v>1000.0</c:v>
                </c:pt>
                <c:pt idx="161">
                  <c:v>1000.0</c:v>
                </c:pt>
                <c:pt idx="162">
                  <c:v>1000.0</c:v>
                </c:pt>
                <c:pt idx="163">
                  <c:v>1000.0</c:v>
                </c:pt>
                <c:pt idx="164">
                  <c:v>1000.0</c:v>
                </c:pt>
                <c:pt idx="165">
                  <c:v>1000.0</c:v>
                </c:pt>
                <c:pt idx="166">
                  <c:v>1000.0</c:v>
                </c:pt>
                <c:pt idx="167">
                  <c:v>1000.0</c:v>
                </c:pt>
                <c:pt idx="168">
                  <c:v>1000.0</c:v>
                </c:pt>
                <c:pt idx="169">
                  <c:v>1000.0</c:v>
                </c:pt>
                <c:pt idx="170">
                  <c:v>1000.0</c:v>
                </c:pt>
                <c:pt idx="171">
                  <c:v>1000.0</c:v>
                </c:pt>
                <c:pt idx="172">
                  <c:v>1000.0</c:v>
                </c:pt>
                <c:pt idx="173">
                  <c:v>1000.0</c:v>
                </c:pt>
                <c:pt idx="174">
                  <c:v>1000.0</c:v>
                </c:pt>
                <c:pt idx="175">
                  <c:v>1000.0</c:v>
                </c:pt>
                <c:pt idx="176">
                  <c:v>1000.0</c:v>
                </c:pt>
                <c:pt idx="177">
                  <c:v>1000.0</c:v>
                </c:pt>
                <c:pt idx="178">
                  <c:v>1000.0</c:v>
                </c:pt>
                <c:pt idx="179">
                  <c:v>1000.0</c:v>
                </c:pt>
                <c:pt idx="180">
                  <c:v>1000.0</c:v>
                </c:pt>
                <c:pt idx="181">
                  <c:v>1000.0</c:v>
                </c:pt>
                <c:pt idx="182">
                  <c:v>1000.0</c:v>
                </c:pt>
                <c:pt idx="183">
                  <c:v>1000.0</c:v>
                </c:pt>
                <c:pt idx="184">
                  <c:v>1000.0</c:v>
                </c:pt>
                <c:pt idx="185">
                  <c:v>1000.0</c:v>
                </c:pt>
                <c:pt idx="186">
                  <c:v>1000.0</c:v>
                </c:pt>
                <c:pt idx="187">
                  <c:v>1000.0</c:v>
                </c:pt>
                <c:pt idx="188">
                  <c:v>1000.0</c:v>
                </c:pt>
                <c:pt idx="189">
                  <c:v>1000.0</c:v>
                </c:pt>
                <c:pt idx="190">
                  <c:v>1000.0</c:v>
                </c:pt>
                <c:pt idx="191">
                  <c:v>1000.0</c:v>
                </c:pt>
                <c:pt idx="192">
                  <c:v>1000.0</c:v>
                </c:pt>
                <c:pt idx="193">
                  <c:v>1000.0</c:v>
                </c:pt>
                <c:pt idx="194">
                  <c:v>1000.0</c:v>
                </c:pt>
                <c:pt idx="195">
                  <c:v>1000.0</c:v>
                </c:pt>
                <c:pt idx="196">
                  <c:v>1000.0</c:v>
                </c:pt>
                <c:pt idx="197">
                  <c:v>1000.0</c:v>
                </c:pt>
                <c:pt idx="198">
                  <c:v>1000.0</c:v>
                </c:pt>
                <c:pt idx="199">
                  <c:v>1000.0</c:v>
                </c:pt>
                <c:pt idx="200">
                  <c:v>1000.0</c:v>
                </c:pt>
                <c:pt idx="201">
                  <c:v>1000.0</c:v>
                </c:pt>
                <c:pt idx="202">
                  <c:v>1000.0</c:v>
                </c:pt>
                <c:pt idx="203">
                  <c:v>1000.0</c:v>
                </c:pt>
                <c:pt idx="204">
                  <c:v>1000.0</c:v>
                </c:pt>
                <c:pt idx="205">
                  <c:v>1000.0</c:v>
                </c:pt>
                <c:pt idx="206">
                  <c:v>1000.0</c:v>
                </c:pt>
                <c:pt idx="207">
                  <c:v>1000.0</c:v>
                </c:pt>
                <c:pt idx="208">
                  <c:v>1000.0</c:v>
                </c:pt>
                <c:pt idx="209">
                  <c:v>1000.0</c:v>
                </c:pt>
                <c:pt idx="210">
                  <c:v>1000.0</c:v>
                </c:pt>
                <c:pt idx="211">
                  <c:v>1000.0</c:v>
                </c:pt>
                <c:pt idx="212">
                  <c:v>1000.0</c:v>
                </c:pt>
                <c:pt idx="213">
                  <c:v>1000.0</c:v>
                </c:pt>
                <c:pt idx="214">
                  <c:v>1000.0</c:v>
                </c:pt>
                <c:pt idx="215">
                  <c:v>1000.0</c:v>
                </c:pt>
                <c:pt idx="216">
                  <c:v>1000.0</c:v>
                </c:pt>
                <c:pt idx="217">
                  <c:v>1000.0</c:v>
                </c:pt>
                <c:pt idx="218">
                  <c:v>1000.0</c:v>
                </c:pt>
                <c:pt idx="219">
                  <c:v>1000.0</c:v>
                </c:pt>
                <c:pt idx="220">
                  <c:v>1000.0</c:v>
                </c:pt>
                <c:pt idx="221">
                  <c:v>1000.0</c:v>
                </c:pt>
                <c:pt idx="222">
                  <c:v>1000.0</c:v>
                </c:pt>
                <c:pt idx="223">
                  <c:v>1000.0</c:v>
                </c:pt>
                <c:pt idx="224">
                  <c:v>1000.0</c:v>
                </c:pt>
                <c:pt idx="225">
                  <c:v>1000.0</c:v>
                </c:pt>
                <c:pt idx="226">
                  <c:v>1000.0</c:v>
                </c:pt>
                <c:pt idx="227">
                  <c:v>1000.0</c:v>
                </c:pt>
                <c:pt idx="228">
                  <c:v>1000.0</c:v>
                </c:pt>
                <c:pt idx="229">
                  <c:v>1000.0</c:v>
                </c:pt>
                <c:pt idx="230">
                  <c:v>1000.0</c:v>
                </c:pt>
                <c:pt idx="231">
                  <c:v>1000.0</c:v>
                </c:pt>
                <c:pt idx="232">
                  <c:v>1000.0</c:v>
                </c:pt>
                <c:pt idx="233">
                  <c:v>1000.0</c:v>
                </c:pt>
                <c:pt idx="234">
                  <c:v>1000.0</c:v>
                </c:pt>
                <c:pt idx="235">
                  <c:v>1000.0</c:v>
                </c:pt>
                <c:pt idx="236">
                  <c:v>1000.0</c:v>
                </c:pt>
                <c:pt idx="237">
                  <c:v>1000.0</c:v>
                </c:pt>
                <c:pt idx="238">
                  <c:v>1000.0</c:v>
                </c:pt>
                <c:pt idx="239">
                  <c:v>1000.0</c:v>
                </c:pt>
                <c:pt idx="240">
                  <c:v>1000.0</c:v>
                </c:pt>
                <c:pt idx="241">
                  <c:v>1000.0</c:v>
                </c:pt>
                <c:pt idx="242">
                  <c:v>1000.0</c:v>
                </c:pt>
                <c:pt idx="243">
                  <c:v>1000.0</c:v>
                </c:pt>
                <c:pt idx="244">
                  <c:v>1000.0</c:v>
                </c:pt>
                <c:pt idx="245">
                  <c:v>1000.0</c:v>
                </c:pt>
                <c:pt idx="246">
                  <c:v>1000.0</c:v>
                </c:pt>
                <c:pt idx="247">
                  <c:v>1000.0</c:v>
                </c:pt>
                <c:pt idx="248">
                  <c:v>1000.0</c:v>
                </c:pt>
                <c:pt idx="249">
                  <c:v>1000.0</c:v>
                </c:pt>
                <c:pt idx="250">
                  <c:v>1000.0</c:v>
                </c:pt>
                <c:pt idx="251">
                  <c:v>1000.0</c:v>
                </c:pt>
                <c:pt idx="252">
                  <c:v>1000.0</c:v>
                </c:pt>
                <c:pt idx="253">
                  <c:v>1000.0</c:v>
                </c:pt>
                <c:pt idx="254">
                  <c:v>1000.0</c:v>
                </c:pt>
                <c:pt idx="255">
                  <c:v>1000.0</c:v>
                </c:pt>
                <c:pt idx="256">
                  <c:v>1000.0</c:v>
                </c:pt>
                <c:pt idx="257">
                  <c:v>1000.0</c:v>
                </c:pt>
                <c:pt idx="258">
                  <c:v>1000.0</c:v>
                </c:pt>
                <c:pt idx="259">
                  <c:v>1000.0</c:v>
                </c:pt>
                <c:pt idx="260">
                  <c:v>1000.0</c:v>
                </c:pt>
                <c:pt idx="261">
                  <c:v>1000.0</c:v>
                </c:pt>
                <c:pt idx="262">
                  <c:v>1000.0</c:v>
                </c:pt>
                <c:pt idx="263">
                  <c:v>1000.0</c:v>
                </c:pt>
                <c:pt idx="264">
                  <c:v>1000.0</c:v>
                </c:pt>
                <c:pt idx="265">
                  <c:v>1000.0</c:v>
                </c:pt>
                <c:pt idx="266">
                  <c:v>1000.0</c:v>
                </c:pt>
                <c:pt idx="267">
                  <c:v>1000.0</c:v>
                </c:pt>
                <c:pt idx="268">
                  <c:v>1000.0</c:v>
                </c:pt>
                <c:pt idx="269">
                  <c:v>1000.0</c:v>
                </c:pt>
                <c:pt idx="270">
                  <c:v>1000.0</c:v>
                </c:pt>
                <c:pt idx="271">
                  <c:v>1000.0</c:v>
                </c:pt>
                <c:pt idx="272">
                  <c:v>1000.0</c:v>
                </c:pt>
                <c:pt idx="273">
                  <c:v>1000.0</c:v>
                </c:pt>
                <c:pt idx="274">
                  <c:v>1000.0</c:v>
                </c:pt>
                <c:pt idx="275">
                  <c:v>1000.0</c:v>
                </c:pt>
                <c:pt idx="276">
                  <c:v>1000.0</c:v>
                </c:pt>
                <c:pt idx="277">
                  <c:v>1000.0</c:v>
                </c:pt>
                <c:pt idx="278">
                  <c:v>1000.0</c:v>
                </c:pt>
                <c:pt idx="279">
                  <c:v>1000.0</c:v>
                </c:pt>
                <c:pt idx="280">
                  <c:v>1000.0</c:v>
                </c:pt>
                <c:pt idx="281">
                  <c:v>1000.0</c:v>
                </c:pt>
                <c:pt idx="282">
                  <c:v>1000.0</c:v>
                </c:pt>
                <c:pt idx="283">
                  <c:v>1000.0</c:v>
                </c:pt>
                <c:pt idx="284">
                  <c:v>1000.0</c:v>
                </c:pt>
                <c:pt idx="285">
                  <c:v>1000.0</c:v>
                </c:pt>
                <c:pt idx="286">
                  <c:v>1000.0</c:v>
                </c:pt>
                <c:pt idx="287">
                  <c:v>1000.0</c:v>
                </c:pt>
                <c:pt idx="288">
                  <c:v>1000.0</c:v>
                </c:pt>
                <c:pt idx="289">
                  <c:v>1000.0</c:v>
                </c:pt>
                <c:pt idx="290">
                  <c:v>1000.0</c:v>
                </c:pt>
                <c:pt idx="291">
                  <c:v>1000.0</c:v>
                </c:pt>
                <c:pt idx="292">
                  <c:v>1000.0</c:v>
                </c:pt>
                <c:pt idx="293">
                  <c:v>1000.0</c:v>
                </c:pt>
                <c:pt idx="294">
                  <c:v>1000.0</c:v>
                </c:pt>
                <c:pt idx="295">
                  <c:v>1000.0</c:v>
                </c:pt>
                <c:pt idx="296">
                  <c:v>1000.0</c:v>
                </c:pt>
                <c:pt idx="297">
                  <c:v>1000.0</c:v>
                </c:pt>
                <c:pt idx="298">
                  <c:v>1000.0</c:v>
                </c:pt>
                <c:pt idx="299">
                  <c:v>1000.0</c:v>
                </c:pt>
                <c:pt idx="300">
                  <c:v>1000.0</c:v>
                </c:pt>
                <c:pt idx="301">
                  <c:v>1000.0</c:v>
                </c:pt>
                <c:pt idx="302">
                  <c:v>1000.0</c:v>
                </c:pt>
                <c:pt idx="303">
                  <c:v>1000.0</c:v>
                </c:pt>
                <c:pt idx="304">
                  <c:v>1000.0</c:v>
                </c:pt>
                <c:pt idx="305">
                  <c:v>1000.0</c:v>
                </c:pt>
                <c:pt idx="306">
                  <c:v>1000.0</c:v>
                </c:pt>
                <c:pt idx="307">
                  <c:v>1000.0</c:v>
                </c:pt>
                <c:pt idx="308">
                  <c:v>1000.0</c:v>
                </c:pt>
                <c:pt idx="309">
                  <c:v>1000.0</c:v>
                </c:pt>
                <c:pt idx="310">
                  <c:v>1000.0</c:v>
                </c:pt>
                <c:pt idx="311">
                  <c:v>1000.0</c:v>
                </c:pt>
                <c:pt idx="312">
                  <c:v>1000.0</c:v>
                </c:pt>
                <c:pt idx="313">
                  <c:v>1000.0</c:v>
                </c:pt>
                <c:pt idx="314">
                  <c:v>1000.0</c:v>
                </c:pt>
                <c:pt idx="315">
                  <c:v>1000.0</c:v>
                </c:pt>
                <c:pt idx="316">
                  <c:v>1000.0</c:v>
                </c:pt>
                <c:pt idx="317">
                  <c:v>1000.0</c:v>
                </c:pt>
                <c:pt idx="318">
                  <c:v>1000.0</c:v>
                </c:pt>
                <c:pt idx="319">
                  <c:v>1000.0</c:v>
                </c:pt>
                <c:pt idx="320">
                  <c:v>1000.0</c:v>
                </c:pt>
                <c:pt idx="321">
                  <c:v>1000.0</c:v>
                </c:pt>
                <c:pt idx="322">
                  <c:v>1000.0</c:v>
                </c:pt>
                <c:pt idx="323">
                  <c:v>1000.0</c:v>
                </c:pt>
                <c:pt idx="324">
                  <c:v>1000.0</c:v>
                </c:pt>
                <c:pt idx="325">
                  <c:v>1000.0</c:v>
                </c:pt>
                <c:pt idx="326">
                  <c:v>1000.0</c:v>
                </c:pt>
                <c:pt idx="327">
                  <c:v>1000.0</c:v>
                </c:pt>
                <c:pt idx="328">
                  <c:v>1000.0</c:v>
                </c:pt>
                <c:pt idx="329">
                  <c:v>1000.0</c:v>
                </c:pt>
                <c:pt idx="330">
                  <c:v>1000.0</c:v>
                </c:pt>
                <c:pt idx="331">
                  <c:v>1000.0</c:v>
                </c:pt>
                <c:pt idx="332">
                  <c:v>1000.0</c:v>
                </c:pt>
                <c:pt idx="333">
                  <c:v>1000.0</c:v>
                </c:pt>
                <c:pt idx="334">
                  <c:v>1000.0</c:v>
                </c:pt>
                <c:pt idx="335">
                  <c:v>1000.0</c:v>
                </c:pt>
                <c:pt idx="336">
                  <c:v>1000.0</c:v>
                </c:pt>
                <c:pt idx="337">
                  <c:v>1000.0</c:v>
                </c:pt>
                <c:pt idx="338">
                  <c:v>1000.0</c:v>
                </c:pt>
                <c:pt idx="339">
                  <c:v>1000.0</c:v>
                </c:pt>
                <c:pt idx="340">
                  <c:v>1000.0</c:v>
                </c:pt>
                <c:pt idx="341">
                  <c:v>1000.0</c:v>
                </c:pt>
                <c:pt idx="342">
                  <c:v>1000.0</c:v>
                </c:pt>
                <c:pt idx="343">
                  <c:v>1000.0</c:v>
                </c:pt>
                <c:pt idx="344">
                  <c:v>1000.0</c:v>
                </c:pt>
                <c:pt idx="345">
                  <c:v>1000.0</c:v>
                </c:pt>
                <c:pt idx="346">
                  <c:v>1000.0</c:v>
                </c:pt>
                <c:pt idx="347">
                  <c:v>1000.0</c:v>
                </c:pt>
                <c:pt idx="348">
                  <c:v>1000.0</c:v>
                </c:pt>
                <c:pt idx="349">
                  <c:v>1000.0</c:v>
                </c:pt>
                <c:pt idx="350">
                  <c:v>1000.0</c:v>
                </c:pt>
                <c:pt idx="351">
                  <c:v>1000.0</c:v>
                </c:pt>
                <c:pt idx="352">
                  <c:v>1000.0</c:v>
                </c:pt>
                <c:pt idx="353">
                  <c:v>1000.0</c:v>
                </c:pt>
                <c:pt idx="354">
                  <c:v>1000.0</c:v>
                </c:pt>
                <c:pt idx="355">
                  <c:v>1000.0</c:v>
                </c:pt>
                <c:pt idx="356">
                  <c:v>1000.0</c:v>
                </c:pt>
                <c:pt idx="357">
                  <c:v>1000.0</c:v>
                </c:pt>
                <c:pt idx="358">
                  <c:v>1000.0</c:v>
                </c:pt>
                <c:pt idx="359">
                  <c:v>1000.0</c:v>
                </c:pt>
                <c:pt idx="360">
                  <c:v>1000.0</c:v>
                </c:pt>
                <c:pt idx="361">
                  <c:v>1000.0</c:v>
                </c:pt>
                <c:pt idx="362">
                  <c:v>1000.0</c:v>
                </c:pt>
                <c:pt idx="363">
                  <c:v>1000.0</c:v>
                </c:pt>
                <c:pt idx="364">
                  <c:v>1000.0</c:v>
                </c:pt>
                <c:pt idx="365">
                  <c:v>1000.0</c:v>
                </c:pt>
                <c:pt idx="366">
                  <c:v>1000.0</c:v>
                </c:pt>
                <c:pt idx="367">
                  <c:v>1000.0</c:v>
                </c:pt>
                <c:pt idx="368">
                  <c:v>1000.0</c:v>
                </c:pt>
                <c:pt idx="369">
                  <c:v>1000.0</c:v>
                </c:pt>
                <c:pt idx="370">
                  <c:v>1000.0</c:v>
                </c:pt>
                <c:pt idx="371">
                  <c:v>1000.0</c:v>
                </c:pt>
                <c:pt idx="372">
                  <c:v>1000.0</c:v>
                </c:pt>
                <c:pt idx="373">
                  <c:v>1000.0</c:v>
                </c:pt>
                <c:pt idx="374">
                  <c:v>1000.0</c:v>
                </c:pt>
                <c:pt idx="375">
                  <c:v>1000.0</c:v>
                </c:pt>
                <c:pt idx="376">
                  <c:v>1000.0</c:v>
                </c:pt>
                <c:pt idx="377">
                  <c:v>1000.0</c:v>
                </c:pt>
                <c:pt idx="378">
                  <c:v>1000.0</c:v>
                </c:pt>
                <c:pt idx="379">
                  <c:v>1000.0</c:v>
                </c:pt>
                <c:pt idx="380">
                  <c:v>1000.0</c:v>
                </c:pt>
                <c:pt idx="381">
                  <c:v>1000.0</c:v>
                </c:pt>
                <c:pt idx="382">
                  <c:v>1000.0</c:v>
                </c:pt>
                <c:pt idx="383">
                  <c:v>1000.0</c:v>
                </c:pt>
                <c:pt idx="384">
                  <c:v>1000.0</c:v>
                </c:pt>
                <c:pt idx="385">
                  <c:v>1000.0</c:v>
                </c:pt>
                <c:pt idx="386">
                  <c:v>1000.0</c:v>
                </c:pt>
                <c:pt idx="387">
                  <c:v>1000.0</c:v>
                </c:pt>
                <c:pt idx="388">
                  <c:v>1000.0</c:v>
                </c:pt>
                <c:pt idx="389">
                  <c:v>1000.0</c:v>
                </c:pt>
                <c:pt idx="390">
                  <c:v>1000.0</c:v>
                </c:pt>
                <c:pt idx="391">
                  <c:v>1000.0</c:v>
                </c:pt>
                <c:pt idx="392">
                  <c:v>1000.0</c:v>
                </c:pt>
                <c:pt idx="393">
                  <c:v>1000.0</c:v>
                </c:pt>
                <c:pt idx="394">
                  <c:v>1000.0</c:v>
                </c:pt>
                <c:pt idx="395">
                  <c:v>1000.0</c:v>
                </c:pt>
                <c:pt idx="396">
                  <c:v>1000.0</c:v>
                </c:pt>
                <c:pt idx="397">
                  <c:v>1000.0</c:v>
                </c:pt>
                <c:pt idx="398">
                  <c:v>1000.0</c:v>
                </c:pt>
                <c:pt idx="399">
                  <c:v>1000.0</c:v>
                </c:pt>
                <c:pt idx="400">
                  <c:v>1000.0</c:v>
                </c:pt>
                <c:pt idx="401">
                  <c:v>1000.0</c:v>
                </c:pt>
                <c:pt idx="402">
                  <c:v>1000.0</c:v>
                </c:pt>
                <c:pt idx="403">
                  <c:v>1000.0</c:v>
                </c:pt>
                <c:pt idx="404">
                  <c:v>1000.0</c:v>
                </c:pt>
                <c:pt idx="405">
                  <c:v>1000.0</c:v>
                </c:pt>
                <c:pt idx="406">
                  <c:v>1000.0</c:v>
                </c:pt>
                <c:pt idx="407">
                  <c:v>1000.0</c:v>
                </c:pt>
                <c:pt idx="408">
                  <c:v>1000.0</c:v>
                </c:pt>
                <c:pt idx="409">
                  <c:v>1000.0</c:v>
                </c:pt>
                <c:pt idx="410">
                  <c:v>1000.0</c:v>
                </c:pt>
                <c:pt idx="411">
                  <c:v>1000.0</c:v>
                </c:pt>
                <c:pt idx="412">
                  <c:v>1000.0</c:v>
                </c:pt>
                <c:pt idx="413">
                  <c:v>1000.0</c:v>
                </c:pt>
                <c:pt idx="414">
                  <c:v>1000.0</c:v>
                </c:pt>
                <c:pt idx="415">
                  <c:v>1000.0</c:v>
                </c:pt>
                <c:pt idx="416">
                  <c:v>1000.0</c:v>
                </c:pt>
                <c:pt idx="417">
                  <c:v>1000.0</c:v>
                </c:pt>
                <c:pt idx="418">
                  <c:v>1000.0</c:v>
                </c:pt>
                <c:pt idx="419">
                  <c:v>1000.0</c:v>
                </c:pt>
                <c:pt idx="420">
                  <c:v>1000.0</c:v>
                </c:pt>
                <c:pt idx="421">
                  <c:v>1000.0</c:v>
                </c:pt>
                <c:pt idx="422">
                  <c:v>1000.0</c:v>
                </c:pt>
                <c:pt idx="423">
                  <c:v>1000.0</c:v>
                </c:pt>
                <c:pt idx="424">
                  <c:v>1000.0</c:v>
                </c:pt>
                <c:pt idx="425">
                  <c:v>1000.0</c:v>
                </c:pt>
                <c:pt idx="426">
                  <c:v>1000.0</c:v>
                </c:pt>
                <c:pt idx="427">
                  <c:v>1000.0</c:v>
                </c:pt>
                <c:pt idx="428">
                  <c:v>1000.0</c:v>
                </c:pt>
                <c:pt idx="429">
                  <c:v>1000.0</c:v>
                </c:pt>
                <c:pt idx="430">
                  <c:v>1000.0</c:v>
                </c:pt>
                <c:pt idx="431">
                  <c:v>1000.0</c:v>
                </c:pt>
                <c:pt idx="432">
                  <c:v>1000.0</c:v>
                </c:pt>
                <c:pt idx="433">
                  <c:v>1000.0</c:v>
                </c:pt>
                <c:pt idx="434">
                  <c:v>1000.0</c:v>
                </c:pt>
                <c:pt idx="435">
                  <c:v>1000.0</c:v>
                </c:pt>
                <c:pt idx="436">
                  <c:v>1000.0</c:v>
                </c:pt>
                <c:pt idx="437">
                  <c:v>1000.0</c:v>
                </c:pt>
                <c:pt idx="438">
                  <c:v>1000.0</c:v>
                </c:pt>
                <c:pt idx="439">
                  <c:v>1000.0</c:v>
                </c:pt>
                <c:pt idx="440">
                  <c:v>1000.0</c:v>
                </c:pt>
                <c:pt idx="441">
                  <c:v>1000.0</c:v>
                </c:pt>
                <c:pt idx="442">
                  <c:v>1000.0</c:v>
                </c:pt>
                <c:pt idx="443">
                  <c:v>1000.0</c:v>
                </c:pt>
                <c:pt idx="444">
                  <c:v>1000.0</c:v>
                </c:pt>
                <c:pt idx="445">
                  <c:v>1000.0</c:v>
                </c:pt>
                <c:pt idx="446">
                  <c:v>1000.0</c:v>
                </c:pt>
                <c:pt idx="447">
                  <c:v>1000.0</c:v>
                </c:pt>
                <c:pt idx="448">
                  <c:v>1000.0</c:v>
                </c:pt>
                <c:pt idx="449">
                  <c:v>1000.0</c:v>
                </c:pt>
                <c:pt idx="450">
                  <c:v>1000.0</c:v>
                </c:pt>
                <c:pt idx="451">
                  <c:v>1000.0</c:v>
                </c:pt>
                <c:pt idx="452">
                  <c:v>1000.0</c:v>
                </c:pt>
                <c:pt idx="453">
                  <c:v>1000.0</c:v>
                </c:pt>
                <c:pt idx="454">
                  <c:v>1000.0</c:v>
                </c:pt>
                <c:pt idx="455">
                  <c:v>1000.0</c:v>
                </c:pt>
                <c:pt idx="456">
                  <c:v>1000.0</c:v>
                </c:pt>
                <c:pt idx="457">
                  <c:v>1000.0</c:v>
                </c:pt>
                <c:pt idx="458">
                  <c:v>1000.0</c:v>
                </c:pt>
                <c:pt idx="459">
                  <c:v>1000.0</c:v>
                </c:pt>
                <c:pt idx="460">
                  <c:v>1000.0</c:v>
                </c:pt>
                <c:pt idx="461">
                  <c:v>1000.0</c:v>
                </c:pt>
                <c:pt idx="462">
                  <c:v>1000.0</c:v>
                </c:pt>
                <c:pt idx="463">
                  <c:v>1000.0</c:v>
                </c:pt>
                <c:pt idx="464">
                  <c:v>1000.0</c:v>
                </c:pt>
                <c:pt idx="465">
                  <c:v>1000.0</c:v>
                </c:pt>
                <c:pt idx="466">
                  <c:v>1000.0</c:v>
                </c:pt>
                <c:pt idx="467">
                  <c:v>1000.0</c:v>
                </c:pt>
                <c:pt idx="468">
                  <c:v>1000.0</c:v>
                </c:pt>
                <c:pt idx="469">
                  <c:v>1000.0</c:v>
                </c:pt>
                <c:pt idx="470">
                  <c:v>1000.0</c:v>
                </c:pt>
                <c:pt idx="471">
                  <c:v>1000.0</c:v>
                </c:pt>
                <c:pt idx="472">
                  <c:v>1000.0</c:v>
                </c:pt>
                <c:pt idx="473">
                  <c:v>1000.0</c:v>
                </c:pt>
                <c:pt idx="474">
                  <c:v>1000.0</c:v>
                </c:pt>
                <c:pt idx="475">
                  <c:v>1000.0</c:v>
                </c:pt>
                <c:pt idx="476">
                  <c:v>1000.0</c:v>
                </c:pt>
                <c:pt idx="477">
                  <c:v>1000.0</c:v>
                </c:pt>
                <c:pt idx="478">
                  <c:v>1000.0</c:v>
                </c:pt>
                <c:pt idx="479">
                  <c:v>1000.0</c:v>
                </c:pt>
                <c:pt idx="480">
                  <c:v>1000.0</c:v>
                </c:pt>
                <c:pt idx="481">
                  <c:v>1000.0</c:v>
                </c:pt>
                <c:pt idx="482">
                  <c:v>1000.0</c:v>
                </c:pt>
                <c:pt idx="483">
                  <c:v>1000.0</c:v>
                </c:pt>
                <c:pt idx="484">
                  <c:v>1000.0</c:v>
                </c:pt>
                <c:pt idx="485">
                  <c:v>1000.0</c:v>
                </c:pt>
                <c:pt idx="486">
                  <c:v>1000.0</c:v>
                </c:pt>
                <c:pt idx="487">
                  <c:v>1000.0</c:v>
                </c:pt>
                <c:pt idx="488">
                  <c:v>1000.0</c:v>
                </c:pt>
                <c:pt idx="489">
                  <c:v>1000.0</c:v>
                </c:pt>
                <c:pt idx="490">
                  <c:v>1000.0</c:v>
                </c:pt>
                <c:pt idx="491">
                  <c:v>1000.0</c:v>
                </c:pt>
                <c:pt idx="492">
                  <c:v>1000.0</c:v>
                </c:pt>
                <c:pt idx="493">
                  <c:v>1000.0</c:v>
                </c:pt>
                <c:pt idx="494">
                  <c:v>1000.0</c:v>
                </c:pt>
                <c:pt idx="495">
                  <c:v>1000.0</c:v>
                </c:pt>
                <c:pt idx="496">
                  <c:v>1000.0</c:v>
                </c:pt>
                <c:pt idx="497">
                  <c:v>1000.0</c:v>
                </c:pt>
                <c:pt idx="498">
                  <c:v>1000.0</c:v>
                </c:pt>
                <c:pt idx="499">
                  <c:v>1000.0</c:v>
                </c:pt>
                <c:pt idx="500">
                  <c:v>1000.0</c:v>
                </c:pt>
                <c:pt idx="501">
                  <c:v>1000.0</c:v>
                </c:pt>
                <c:pt idx="502">
                  <c:v>1000.0</c:v>
                </c:pt>
                <c:pt idx="503">
                  <c:v>1000.0</c:v>
                </c:pt>
                <c:pt idx="504">
                  <c:v>1000.0</c:v>
                </c:pt>
                <c:pt idx="505">
                  <c:v>1000.0</c:v>
                </c:pt>
                <c:pt idx="506">
                  <c:v>1000.0</c:v>
                </c:pt>
                <c:pt idx="507">
                  <c:v>1000.0</c:v>
                </c:pt>
                <c:pt idx="508">
                  <c:v>1000.0</c:v>
                </c:pt>
                <c:pt idx="509">
                  <c:v>1000.0</c:v>
                </c:pt>
                <c:pt idx="510">
                  <c:v>1000.0</c:v>
                </c:pt>
                <c:pt idx="511">
                  <c:v>1000.0</c:v>
                </c:pt>
                <c:pt idx="512">
                  <c:v>1000.0</c:v>
                </c:pt>
                <c:pt idx="513">
                  <c:v>1000.0</c:v>
                </c:pt>
                <c:pt idx="514">
                  <c:v>1000.0</c:v>
                </c:pt>
                <c:pt idx="515">
                  <c:v>1000.0</c:v>
                </c:pt>
                <c:pt idx="516">
                  <c:v>1000.0</c:v>
                </c:pt>
                <c:pt idx="517">
                  <c:v>1000.0</c:v>
                </c:pt>
                <c:pt idx="518">
                  <c:v>1000.0</c:v>
                </c:pt>
                <c:pt idx="519">
                  <c:v>1000.0</c:v>
                </c:pt>
                <c:pt idx="520">
                  <c:v>1000.0</c:v>
                </c:pt>
                <c:pt idx="521">
                  <c:v>1000.0</c:v>
                </c:pt>
                <c:pt idx="522">
                  <c:v>1000.0</c:v>
                </c:pt>
                <c:pt idx="523">
                  <c:v>1000.0</c:v>
                </c:pt>
                <c:pt idx="524">
                  <c:v>1000.0</c:v>
                </c:pt>
                <c:pt idx="525">
                  <c:v>1000.0</c:v>
                </c:pt>
                <c:pt idx="526">
                  <c:v>1000.0</c:v>
                </c:pt>
                <c:pt idx="527">
                  <c:v>1000.0</c:v>
                </c:pt>
                <c:pt idx="528">
                  <c:v>1000.0</c:v>
                </c:pt>
                <c:pt idx="529">
                  <c:v>1000.0</c:v>
                </c:pt>
                <c:pt idx="530">
                  <c:v>1000.0</c:v>
                </c:pt>
                <c:pt idx="531">
                  <c:v>1000.0</c:v>
                </c:pt>
                <c:pt idx="532">
                  <c:v>1000.0</c:v>
                </c:pt>
                <c:pt idx="533">
                  <c:v>1000.0</c:v>
                </c:pt>
                <c:pt idx="534">
                  <c:v>1000.0</c:v>
                </c:pt>
                <c:pt idx="535">
                  <c:v>1000.0</c:v>
                </c:pt>
                <c:pt idx="536">
                  <c:v>1000.0</c:v>
                </c:pt>
                <c:pt idx="537">
                  <c:v>1000.0</c:v>
                </c:pt>
                <c:pt idx="538">
                  <c:v>1000.0</c:v>
                </c:pt>
                <c:pt idx="539">
                  <c:v>1000.0</c:v>
                </c:pt>
                <c:pt idx="540">
                  <c:v>1000.0</c:v>
                </c:pt>
                <c:pt idx="541">
                  <c:v>1000.0</c:v>
                </c:pt>
                <c:pt idx="542">
                  <c:v>1000.0</c:v>
                </c:pt>
                <c:pt idx="543">
                  <c:v>1000.0</c:v>
                </c:pt>
                <c:pt idx="544">
                  <c:v>1000.0</c:v>
                </c:pt>
                <c:pt idx="545">
                  <c:v>1000.0</c:v>
                </c:pt>
                <c:pt idx="546">
                  <c:v>1000.0</c:v>
                </c:pt>
                <c:pt idx="547">
                  <c:v>1000.0</c:v>
                </c:pt>
                <c:pt idx="548">
                  <c:v>1000.0</c:v>
                </c:pt>
                <c:pt idx="549">
                  <c:v>1000.0</c:v>
                </c:pt>
                <c:pt idx="550">
                  <c:v>1000.0</c:v>
                </c:pt>
                <c:pt idx="551">
                  <c:v>1000.0</c:v>
                </c:pt>
                <c:pt idx="552">
                  <c:v>1000.0</c:v>
                </c:pt>
                <c:pt idx="553">
                  <c:v>1000.0</c:v>
                </c:pt>
                <c:pt idx="554">
                  <c:v>1000.0</c:v>
                </c:pt>
                <c:pt idx="555">
                  <c:v>1000.0</c:v>
                </c:pt>
                <c:pt idx="556">
                  <c:v>1000.0</c:v>
                </c:pt>
                <c:pt idx="557">
                  <c:v>1000.0</c:v>
                </c:pt>
                <c:pt idx="558">
                  <c:v>1000.0</c:v>
                </c:pt>
                <c:pt idx="559">
                  <c:v>1000.0</c:v>
                </c:pt>
                <c:pt idx="560">
                  <c:v>1000.0</c:v>
                </c:pt>
                <c:pt idx="561">
                  <c:v>1000.0</c:v>
                </c:pt>
                <c:pt idx="562">
                  <c:v>1000.0</c:v>
                </c:pt>
                <c:pt idx="563">
                  <c:v>1000.0</c:v>
                </c:pt>
                <c:pt idx="564">
                  <c:v>1000.0</c:v>
                </c:pt>
                <c:pt idx="565">
                  <c:v>1000.0</c:v>
                </c:pt>
                <c:pt idx="566">
                  <c:v>1000.0</c:v>
                </c:pt>
                <c:pt idx="567">
                  <c:v>1000.0</c:v>
                </c:pt>
                <c:pt idx="568">
                  <c:v>1000.0</c:v>
                </c:pt>
                <c:pt idx="569">
                  <c:v>1000.0</c:v>
                </c:pt>
                <c:pt idx="570">
                  <c:v>1000.0</c:v>
                </c:pt>
                <c:pt idx="571">
                  <c:v>1000.0</c:v>
                </c:pt>
                <c:pt idx="572">
                  <c:v>1000.0</c:v>
                </c:pt>
                <c:pt idx="573">
                  <c:v>1000.0</c:v>
                </c:pt>
                <c:pt idx="574">
                  <c:v>1000.0</c:v>
                </c:pt>
                <c:pt idx="575">
                  <c:v>1000.0</c:v>
                </c:pt>
                <c:pt idx="576">
                  <c:v>1000.0</c:v>
                </c:pt>
                <c:pt idx="577">
                  <c:v>1000.0</c:v>
                </c:pt>
                <c:pt idx="578">
                  <c:v>1000.0</c:v>
                </c:pt>
                <c:pt idx="579">
                  <c:v>1000.0</c:v>
                </c:pt>
                <c:pt idx="580">
                  <c:v>1000.0</c:v>
                </c:pt>
                <c:pt idx="581">
                  <c:v>1000.0</c:v>
                </c:pt>
                <c:pt idx="582">
                  <c:v>1000.0</c:v>
                </c:pt>
                <c:pt idx="583">
                  <c:v>1000.0</c:v>
                </c:pt>
                <c:pt idx="584">
                  <c:v>1000.0</c:v>
                </c:pt>
                <c:pt idx="585">
                  <c:v>1000.0</c:v>
                </c:pt>
                <c:pt idx="586">
                  <c:v>1000.0</c:v>
                </c:pt>
                <c:pt idx="587">
                  <c:v>1000.0</c:v>
                </c:pt>
                <c:pt idx="588">
                  <c:v>1000.0</c:v>
                </c:pt>
                <c:pt idx="589">
                  <c:v>1000.0</c:v>
                </c:pt>
                <c:pt idx="590">
                  <c:v>1000.0</c:v>
                </c:pt>
                <c:pt idx="591">
                  <c:v>1000.0</c:v>
                </c:pt>
                <c:pt idx="592">
                  <c:v>1000.0</c:v>
                </c:pt>
                <c:pt idx="593">
                  <c:v>1000.0</c:v>
                </c:pt>
                <c:pt idx="594">
                  <c:v>1000.0</c:v>
                </c:pt>
                <c:pt idx="595">
                  <c:v>1000.0</c:v>
                </c:pt>
                <c:pt idx="596">
                  <c:v>1000.0</c:v>
                </c:pt>
                <c:pt idx="597">
                  <c:v>1000.0</c:v>
                </c:pt>
                <c:pt idx="598">
                  <c:v>1000.0</c:v>
                </c:pt>
                <c:pt idx="599">
                  <c:v>1000.0</c:v>
                </c:pt>
                <c:pt idx="600">
                  <c:v>1000.0</c:v>
                </c:pt>
                <c:pt idx="601">
                  <c:v>1000.0</c:v>
                </c:pt>
                <c:pt idx="602">
                  <c:v>1000.0</c:v>
                </c:pt>
                <c:pt idx="603">
                  <c:v>1000.0</c:v>
                </c:pt>
                <c:pt idx="604">
                  <c:v>1000.0</c:v>
                </c:pt>
                <c:pt idx="605">
                  <c:v>1000.0</c:v>
                </c:pt>
                <c:pt idx="606">
                  <c:v>1000.0</c:v>
                </c:pt>
                <c:pt idx="607">
                  <c:v>1000.0</c:v>
                </c:pt>
                <c:pt idx="608">
                  <c:v>1000.0</c:v>
                </c:pt>
                <c:pt idx="609">
                  <c:v>1000.0</c:v>
                </c:pt>
                <c:pt idx="610">
                  <c:v>1000.0</c:v>
                </c:pt>
                <c:pt idx="611">
                  <c:v>1000.0</c:v>
                </c:pt>
                <c:pt idx="612">
                  <c:v>1000.0</c:v>
                </c:pt>
                <c:pt idx="613">
                  <c:v>1000.0</c:v>
                </c:pt>
                <c:pt idx="614">
                  <c:v>1000.0</c:v>
                </c:pt>
                <c:pt idx="615">
                  <c:v>1000.0</c:v>
                </c:pt>
                <c:pt idx="616">
                  <c:v>1000.0</c:v>
                </c:pt>
                <c:pt idx="617">
                  <c:v>1000.0</c:v>
                </c:pt>
                <c:pt idx="618">
                  <c:v>1000.0</c:v>
                </c:pt>
                <c:pt idx="619">
                  <c:v>1000.0</c:v>
                </c:pt>
                <c:pt idx="620">
                  <c:v>1000.0</c:v>
                </c:pt>
                <c:pt idx="621">
                  <c:v>1000.0</c:v>
                </c:pt>
                <c:pt idx="622">
                  <c:v>1000.0</c:v>
                </c:pt>
                <c:pt idx="623">
                  <c:v>1000.0</c:v>
                </c:pt>
                <c:pt idx="624">
                  <c:v>1000.0</c:v>
                </c:pt>
                <c:pt idx="625">
                  <c:v>1000.0</c:v>
                </c:pt>
                <c:pt idx="626">
                  <c:v>1000.0</c:v>
                </c:pt>
                <c:pt idx="627">
                  <c:v>1000.0</c:v>
                </c:pt>
                <c:pt idx="628">
                  <c:v>1000.0</c:v>
                </c:pt>
                <c:pt idx="629">
                  <c:v>1000.0</c:v>
                </c:pt>
                <c:pt idx="630">
                  <c:v>1000.0</c:v>
                </c:pt>
                <c:pt idx="631">
                  <c:v>1000.0</c:v>
                </c:pt>
                <c:pt idx="632">
                  <c:v>1000.0</c:v>
                </c:pt>
                <c:pt idx="633">
                  <c:v>1000.0</c:v>
                </c:pt>
                <c:pt idx="634">
                  <c:v>1000.0</c:v>
                </c:pt>
                <c:pt idx="635">
                  <c:v>1000.0</c:v>
                </c:pt>
                <c:pt idx="636">
                  <c:v>1000.0</c:v>
                </c:pt>
                <c:pt idx="637">
                  <c:v>1000.0</c:v>
                </c:pt>
                <c:pt idx="638">
                  <c:v>1000.0</c:v>
                </c:pt>
                <c:pt idx="639">
                  <c:v>1000.0</c:v>
                </c:pt>
                <c:pt idx="640">
                  <c:v>1000.0</c:v>
                </c:pt>
                <c:pt idx="641">
                  <c:v>1000.0</c:v>
                </c:pt>
                <c:pt idx="642">
                  <c:v>1000.0</c:v>
                </c:pt>
                <c:pt idx="643">
                  <c:v>1000.0</c:v>
                </c:pt>
                <c:pt idx="644">
                  <c:v>1000.0</c:v>
                </c:pt>
                <c:pt idx="645">
                  <c:v>1000.0</c:v>
                </c:pt>
                <c:pt idx="646">
                  <c:v>1000.0</c:v>
                </c:pt>
                <c:pt idx="647">
                  <c:v>1000.0</c:v>
                </c:pt>
                <c:pt idx="648">
                  <c:v>1000.0</c:v>
                </c:pt>
                <c:pt idx="649">
                  <c:v>1000.0</c:v>
                </c:pt>
                <c:pt idx="650">
                  <c:v>1000.0</c:v>
                </c:pt>
                <c:pt idx="651">
                  <c:v>1000.0</c:v>
                </c:pt>
                <c:pt idx="652">
                  <c:v>1000.0</c:v>
                </c:pt>
                <c:pt idx="653">
                  <c:v>1000.0</c:v>
                </c:pt>
                <c:pt idx="654">
                  <c:v>1000.0</c:v>
                </c:pt>
                <c:pt idx="655">
                  <c:v>1000.0</c:v>
                </c:pt>
                <c:pt idx="656">
                  <c:v>1000.0</c:v>
                </c:pt>
                <c:pt idx="657">
                  <c:v>1000.0</c:v>
                </c:pt>
                <c:pt idx="658">
                  <c:v>1000.0</c:v>
                </c:pt>
                <c:pt idx="659">
                  <c:v>1000.0</c:v>
                </c:pt>
                <c:pt idx="660">
                  <c:v>1000.0</c:v>
                </c:pt>
                <c:pt idx="661">
                  <c:v>1000.0</c:v>
                </c:pt>
                <c:pt idx="662">
                  <c:v>1000.0</c:v>
                </c:pt>
                <c:pt idx="663">
                  <c:v>1000.0</c:v>
                </c:pt>
                <c:pt idx="664">
                  <c:v>1000.0</c:v>
                </c:pt>
                <c:pt idx="665">
                  <c:v>1000.0</c:v>
                </c:pt>
                <c:pt idx="666">
                  <c:v>1000.0</c:v>
                </c:pt>
                <c:pt idx="667">
                  <c:v>1000.0</c:v>
                </c:pt>
                <c:pt idx="668">
                  <c:v>1000.0</c:v>
                </c:pt>
                <c:pt idx="669">
                  <c:v>1000.0</c:v>
                </c:pt>
                <c:pt idx="670">
                  <c:v>1000.0</c:v>
                </c:pt>
                <c:pt idx="671">
                  <c:v>1000.0</c:v>
                </c:pt>
                <c:pt idx="672">
                  <c:v>1000.0</c:v>
                </c:pt>
                <c:pt idx="673">
                  <c:v>1000.0</c:v>
                </c:pt>
                <c:pt idx="674">
                  <c:v>1000.0</c:v>
                </c:pt>
                <c:pt idx="675">
                  <c:v>1000.0</c:v>
                </c:pt>
                <c:pt idx="676">
                  <c:v>1000.0</c:v>
                </c:pt>
                <c:pt idx="677">
                  <c:v>1000.0</c:v>
                </c:pt>
                <c:pt idx="678">
                  <c:v>1000.0</c:v>
                </c:pt>
                <c:pt idx="679">
                  <c:v>1000.0</c:v>
                </c:pt>
                <c:pt idx="680">
                  <c:v>1000.0</c:v>
                </c:pt>
                <c:pt idx="681">
                  <c:v>1000.0</c:v>
                </c:pt>
                <c:pt idx="682">
                  <c:v>1000.0</c:v>
                </c:pt>
                <c:pt idx="683">
                  <c:v>1000.0</c:v>
                </c:pt>
                <c:pt idx="684">
                  <c:v>1000.0</c:v>
                </c:pt>
                <c:pt idx="685">
                  <c:v>1000.0</c:v>
                </c:pt>
                <c:pt idx="686">
                  <c:v>1000.0</c:v>
                </c:pt>
                <c:pt idx="687">
                  <c:v>1000.0</c:v>
                </c:pt>
                <c:pt idx="688">
                  <c:v>1000.0</c:v>
                </c:pt>
                <c:pt idx="689">
                  <c:v>1000.0</c:v>
                </c:pt>
                <c:pt idx="690">
                  <c:v>1000.0</c:v>
                </c:pt>
                <c:pt idx="691">
                  <c:v>1000.0</c:v>
                </c:pt>
                <c:pt idx="692">
                  <c:v>1000.0</c:v>
                </c:pt>
                <c:pt idx="693">
                  <c:v>1000.0</c:v>
                </c:pt>
                <c:pt idx="694">
                  <c:v>1000.0</c:v>
                </c:pt>
                <c:pt idx="695">
                  <c:v>1000.0</c:v>
                </c:pt>
                <c:pt idx="696">
                  <c:v>1000.0</c:v>
                </c:pt>
                <c:pt idx="697">
                  <c:v>1000.0</c:v>
                </c:pt>
                <c:pt idx="698">
                  <c:v>1000.0</c:v>
                </c:pt>
                <c:pt idx="699">
                  <c:v>1000.0</c:v>
                </c:pt>
                <c:pt idx="700">
                  <c:v>1000.0</c:v>
                </c:pt>
                <c:pt idx="701">
                  <c:v>1000.0</c:v>
                </c:pt>
                <c:pt idx="702">
                  <c:v>1000.0</c:v>
                </c:pt>
                <c:pt idx="703">
                  <c:v>1000.0</c:v>
                </c:pt>
                <c:pt idx="704">
                  <c:v>1000.0</c:v>
                </c:pt>
                <c:pt idx="705">
                  <c:v>1000.0</c:v>
                </c:pt>
                <c:pt idx="706">
                  <c:v>1000.0</c:v>
                </c:pt>
                <c:pt idx="707">
                  <c:v>1000.0</c:v>
                </c:pt>
                <c:pt idx="708">
                  <c:v>1000.0</c:v>
                </c:pt>
                <c:pt idx="709">
                  <c:v>1000.0</c:v>
                </c:pt>
                <c:pt idx="710">
                  <c:v>1000.0</c:v>
                </c:pt>
                <c:pt idx="711">
                  <c:v>1000.0</c:v>
                </c:pt>
                <c:pt idx="712">
                  <c:v>1000.0</c:v>
                </c:pt>
                <c:pt idx="713">
                  <c:v>1000.0</c:v>
                </c:pt>
                <c:pt idx="714">
                  <c:v>1000.0</c:v>
                </c:pt>
                <c:pt idx="715">
                  <c:v>1000.0</c:v>
                </c:pt>
                <c:pt idx="716">
                  <c:v>1000.0</c:v>
                </c:pt>
                <c:pt idx="717">
                  <c:v>1000.0</c:v>
                </c:pt>
                <c:pt idx="718">
                  <c:v>1000.0</c:v>
                </c:pt>
                <c:pt idx="719">
                  <c:v>1000.0</c:v>
                </c:pt>
                <c:pt idx="720">
                  <c:v>1000.0</c:v>
                </c:pt>
                <c:pt idx="721">
                  <c:v>1000.0</c:v>
                </c:pt>
                <c:pt idx="722">
                  <c:v>1000.0</c:v>
                </c:pt>
                <c:pt idx="723">
                  <c:v>1000.0</c:v>
                </c:pt>
                <c:pt idx="724">
                  <c:v>1000.0</c:v>
                </c:pt>
                <c:pt idx="725">
                  <c:v>1000.0</c:v>
                </c:pt>
                <c:pt idx="726">
                  <c:v>1000.0</c:v>
                </c:pt>
                <c:pt idx="727">
                  <c:v>1000.0</c:v>
                </c:pt>
                <c:pt idx="728">
                  <c:v>1000.0</c:v>
                </c:pt>
                <c:pt idx="729">
                  <c:v>1000.0</c:v>
                </c:pt>
                <c:pt idx="730">
                  <c:v>1000.0</c:v>
                </c:pt>
                <c:pt idx="731">
                  <c:v>1000.0</c:v>
                </c:pt>
                <c:pt idx="732">
                  <c:v>1000.0</c:v>
                </c:pt>
                <c:pt idx="733">
                  <c:v>1000.0</c:v>
                </c:pt>
                <c:pt idx="734">
                  <c:v>1000.0</c:v>
                </c:pt>
                <c:pt idx="735">
                  <c:v>1000.0</c:v>
                </c:pt>
                <c:pt idx="736">
                  <c:v>1000.0</c:v>
                </c:pt>
                <c:pt idx="737">
                  <c:v>1000.0</c:v>
                </c:pt>
                <c:pt idx="738">
                  <c:v>1000.0</c:v>
                </c:pt>
                <c:pt idx="739">
                  <c:v>1000.0</c:v>
                </c:pt>
                <c:pt idx="740">
                  <c:v>1000.0</c:v>
                </c:pt>
                <c:pt idx="741">
                  <c:v>1000.0</c:v>
                </c:pt>
                <c:pt idx="742">
                  <c:v>1000.0</c:v>
                </c:pt>
                <c:pt idx="743">
                  <c:v>1000.0</c:v>
                </c:pt>
                <c:pt idx="744">
                  <c:v>1000.0</c:v>
                </c:pt>
                <c:pt idx="745">
                  <c:v>1000.0</c:v>
                </c:pt>
                <c:pt idx="746">
                  <c:v>1000.0</c:v>
                </c:pt>
                <c:pt idx="747">
                  <c:v>1000.0</c:v>
                </c:pt>
                <c:pt idx="748">
                  <c:v>1000.0</c:v>
                </c:pt>
                <c:pt idx="749">
                  <c:v>1000.0</c:v>
                </c:pt>
                <c:pt idx="750">
                  <c:v>1000.0</c:v>
                </c:pt>
                <c:pt idx="751">
                  <c:v>1000.0</c:v>
                </c:pt>
                <c:pt idx="752">
                  <c:v>1000.0</c:v>
                </c:pt>
                <c:pt idx="753">
                  <c:v>1000.0</c:v>
                </c:pt>
                <c:pt idx="754">
                  <c:v>1000.0</c:v>
                </c:pt>
                <c:pt idx="755">
                  <c:v>1000.0</c:v>
                </c:pt>
                <c:pt idx="756">
                  <c:v>1000.0</c:v>
                </c:pt>
                <c:pt idx="757">
                  <c:v>1000.0</c:v>
                </c:pt>
                <c:pt idx="758">
                  <c:v>1000.0</c:v>
                </c:pt>
                <c:pt idx="759">
                  <c:v>1000.0</c:v>
                </c:pt>
                <c:pt idx="760">
                  <c:v>1000.0</c:v>
                </c:pt>
                <c:pt idx="761">
                  <c:v>1000.0</c:v>
                </c:pt>
                <c:pt idx="762">
                  <c:v>1000.0</c:v>
                </c:pt>
                <c:pt idx="763">
                  <c:v>1000.0</c:v>
                </c:pt>
                <c:pt idx="764">
                  <c:v>1000.0</c:v>
                </c:pt>
                <c:pt idx="765">
                  <c:v>1000.0</c:v>
                </c:pt>
                <c:pt idx="766">
                  <c:v>1000.0</c:v>
                </c:pt>
                <c:pt idx="767">
                  <c:v>1000.0</c:v>
                </c:pt>
                <c:pt idx="768">
                  <c:v>1000.0</c:v>
                </c:pt>
                <c:pt idx="769">
                  <c:v>1000.0</c:v>
                </c:pt>
                <c:pt idx="770">
                  <c:v>1000.0</c:v>
                </c:pt>
                <c:pt idx="771">
                  <c:v>1000.0</c:v>
                </c:pt>
                <c:pt idx="772">
                  <c:v>1000.0</c:v>
                </c:pt>
                <c:pt idx="773">
                  <c:v>1000.0</c:v>
                </c:pt>
                <c:pt idx="774">
                  <c:v>1000.0</c:v>
                </c:pt>
                <c:pt idx="775">
                  <c:v>1000.0</c:v>
                </c:pt>
                <c:pt idx="776">
                  <c:v>1000.0</c:v>
                </c:pt>
                <c:pt idx="777">
                  <c:v>1000.0</c:v>
                </c:pt>
                <c:pt idx="778">
                  <c:v>1000.0</c:v>
                </c:pt>
                <c:pt idx="779">
                  <c:v>1000.0</c:v>
                </c:pt>
                <c:pt idx="780">
                  <c:v>1000.0</c:v>
                </c:pt>
                <c:pt idx="781">
                  <c:v>1000.0</c:v>
                </c:pt>
                <c:pt idx="782">
                  <c:v>1000.0</c:v>
                </c:pt>
                <c:pt idx="783">
                  <c:v>1000.0</c:v>
                </c:pt>
                <c:pt idx="784">
                  <c:v>1000.0</c:v>
                </c:pt>
                <c:pt idx="785">
                  <c:v>1000.0</c:v>
                </c:pt>
                <c:pt idx="786">
                  <c:v>1000.0</c:v>
                </c:pt>
                <c:pt idx="787">
                  <c:v>1000.0</c:v>
                </c:pt>
                <c:pt idx="788">
                  <c:v>1000.0</c:v>
                </c:pt>
                <c:pt idx="789">
                  <c:v>1000.0</c:v>
                </c:pt>
                <c:pt idx="790">
                  <c:v>1000.0</c:v>
                </c:pt>
                <c:pt idx="791">
                  <c:v>1000.0</c:v>
                </c:pt>
                <c:pt idx="792">
                  <c:v>1000.0</c:v>
                </c:pt>
                <c:pt idx="793">
                  <c:v>1000.0</c:v>
                </c:pt>
                <c:pt idx="794">
                  <c:v>1000.0</c:v>
                </c:pt>
                <c:pt idx="795">
                  <c:v>1000.0</c:v>
                </c:pt>
                <c:pt idx="796">
                  <c:v>1000.0</c:v>
                </c:pt>
                <c:pt idx="797">
                  <c:v>1000.0</c:v>
                </c:pt>
                <c:pt idx="798">
                  <c:v>1000.0</c:v>
                </c:pt>
                <c:pt idx="799">
                  <c:v>1000.0</c:v>
                </c:pt>
                <c:pt idx="800">
                  <c:v>1000.0</c:v>
                </c:pt>
                <c:pt idx="801">
                  <c:v>1000.0</c:v>
                </c:pt>
                <c:pt idx="802">
                  <c:v>1000.0</c:v>
                </c:pt>
                <c:pt idx="803">
                  <c:v>1000.0</c:v>
                </c:pt>
                <c:pt idx="804">
                  <c:v>1000.0</c:v>
                </c:pt>
                <c:pt idx="805">
                  <c:v>1000.0</c:v>
                </c:pt>
                <c:pt idx="806">
                  <c:v>1000.0</c:v>
                </c:pt>
                <c:pt idx="807">
                  <c:v>1000.0</c:v>
                </c:pt>
                <c:pt idx="808">
                  <c:v>1000.0</c:v>
                </c:pt>
                <c:pt idx="809">
                  <c:v>1000.0</c:v>
                </c:pt>
                <c:pt idx="810">
                  <c:v>1000.0</c:v>
                </c:pt>
                <c:pt idx="811">
                  <c:v>1000.0</c:v>
                </c:pt>
                <c:pt idx="812">
                  <c:v>1000.0</c:v>
                </c:pt>
                <c:pt idx="813">
                  <c:v>1000.0</c:v>
                </c:pt>
                <c:pt idx="814">
                  <c:v>1000.0</c:v>
                </c:pt>
                <c:pt idx="815">
                  <c:v>1000.0</c:v>
                </c:pt>
                <c:pt idx="816">
                  <c:v>1000.0</c:v>
                </c:pt>
                <c:pt idx="817">
                  <c:v>1000.0</c:v>
                </c:pt>
                <c:pt idx="818">
                  <c:v>1000.0</c:v>
                </c:pt>
                <c:pt idx="819">
                  <c:v>1000.0</c:v>
                </c:pt>
                <c:pt idx="820">
                  <c:v>1000.0</c:v>
                </c:pt>
                <c:pt idx="821">
                  <c:v>1000.0</c:v>
                </c:pt>
                <c:pt idx="822">
                  <c:v>1000.0</c:v>
                </c:pt>
                <c:pt idx="823">
                  <c:v>1000.0</c:v>
                </c:pt>
                <c:pt idx="824">
                  <c:v>1000.0</c:v>
                </c:pt>
                <c:pt idx="825">
                  <c:v>1000.0</c:v>
                </c:pt>
                <c:pt idx="826">
                  <c:v>1000.0</c:v>
                </c:pt>
                <c:pt idx="827">
                  <c:v>1000.0</c:v>
                </c:pt>
                <c:pt idx="828">
                  <c:v>1000.0</c:v>
                </c:pt>
                <c:pt idx="829">
                  <c:v>1000.0</c:v>
                </c:pt>
                <c:pt idx="830">
                  <c:v>1000.0</c:v>
                </c:pt>
                <c:pt idx="831">
                  <c:v>1000.0</c:v>
                </c:pt>
                <c:pt idx="832">
                  <c:v>1000.0</c:v>
                </c:pt>
                <c:pt idx="833">
                  <c:v>1000.0</c:v>
                </c:pt>
                <c:pt idx="834">
                  <c:v>1000.0</c:v>
                </c:pt>
                <c:pt idx="835">
                  <c:v>1000.0</c:v>
                </c:pt>
                <c:pt idx="836">
                  <c:v>1000.0</c:v>
                </c:pt>
                <c:pt idx="837">
                  <c:v>1000.0</c:v>
                </c:pt>
                <c:pt idx="838">
                  <c:v>1000.0</c:v>
                </c:pt>
                <c:pt idx="839">
                  <c:v>1000.0</c:v>
                </c:pt>
                <c:pt idx="840">
                  <c:v>1000.0</c:v>
                </c:pt>
                <c:pt idx="841">
                  <c:v>1000.0</c:v>
                </c:pt>
                <c:pt idx="842">
                  <c:v>1000.0</c:v>
                </c:pt>
                <c:pt idx="843">
                  <c:v>1000.0</c:v>
                </c:pt>
                <c:pt idx="844">
                  <c:v>1000.0</c:v>
                </c:pt>
                <c:pt idx="845">
                  <c:v>1000.0</c:v>
                </c:pt>
                <c:pt idx="846">
                  <c:v>1000.0</c:v>
                </c:pt>
                <c:pt idx="847">
                  <c:v>1000.0</c:v>
                </c:pt>
                <c:pt idx="848">
                  <c:v>1000.0</c:v>
                </c:pt>
                <c:pt idx="849">
                  <c:v>1000.0</c:v>
                </c:pt>
                <c:pt idx="850">
                  <c:v>1000.0</c:v>
                </c:pt>
                <c:pt idx="851">
                  <c:v>1000.0</c:v>
                </c:pt>
                <c:pt idx="852">
                  <c:v>1000.0</c:v>
                </c:pt>
                <c:pt idx="853">
                  <c:v>1000.0</c:v>
                </c:pt>
                <c:pt idx="854">
                  <c:v>1000.0</c:v>
                </c:pt>
                <c:pt idx="855">
                  <c:v>1000.0</c:v>
                </c:pt>
                <c:pt idx="856">
                  <c:v>1000.0</c:v>
                </c:pt>
                <c:pt idx="857">
                  <c:v>1000.0</c:v>
                </c:pt>
                <c:pt idx="858">
                  <c:v>1000.0</c:v>
                </c:pt>
                <c:pt idx="859">
                  <c:v>1000.0</c:v>
                </c:pt>
                <c:pt idx="860">
                  <c:v>1000.0</c:v>
                </c:pt>
                <c:pt idx="861">
                  <c:v>1000.0</c:v>
                </c:pt>
                <c:pt idx="862">
                  <c:v>1000.0</c:v>
                </c:pt>
                <c:pt idx="863">
                  <c:v>1000.0</c:v>
                </c:pt>
                <c:pt idx="864">
                  <c:v>1000.0</c:v>
                </c:pt>
                <c:pt idx="865">
                  <c:v>1000.0</c:v>
                </c:pt>
                <c:pt idx="866">
                  <c:v>1000.0</c:v>
                </c:pt>
                <c:pt idx="867">
                  <c:v>1000.0</c:v>
                </c:pt>
                <c:pt idx="868">
                  <c:v>1000.0</c:v>
                </c:pt>
                <c:pt idx="869">
                  <c:v>1000.0</c:v>
                </c:pt>
                <c:pt idx="870">
                  <c:v>1000.0</c:v>
                </c:pt>
                <c:pt idx="871">
                  <c:v>1000.0</c:v>
                </c:pt>
                <c:pt idx="872">
                  <c:v>1000.0</c:v>
                </c:pt>
                <c:pt idx="873">
                  <c:v>1000.0</c:v>
                </c:pt>
                <c:pt idx="874">
                  <c:v>1000.0</c:v>
                </c:pt>
                <c:pt idx="875">
                  <c:v>1000.0</c:v>
                </c:pt>
                <c:pt idx="876">
                  <c:v>1000.0</c:v>
                </c:pt>
                <c:pt idx="877">
                  <c:v>1000.0</c:v>
                </c:pt>
                <c:pt idx="878">
                  <c:v>1000.0</c:v>
                </c:pt>
                <c:pt idx="879">
                  <c:v>1000.0</c:v>
                </c:pt>
                <c:pt idx="880">
                  <c:v>1000.0</c:v>
                </c:pt>
                <c:pt idx="881">
                  <c:v>1000.0</c:v>
                </c:pt>
                <c:pt idx="882">
                  <c:v>1000.0</c:v>
                </c:pt>
                <c:pt idx="883">
                  <c:v>1000.0</c:v>
                </c:pt>
                <c:pt idx="884">
                  <c:v>1000.0</c:v>
                </c:pt>
                <c:pt idx="885">
                  <c:v>1000.0</c:v>
                </c:pt>
                <c:pt idx="886">
                  <c:v>1000.0</c:v>
                </c:pt>
                <c:pt idx="887">
                  <c:v>1000.0</c:v>
                </c:pt>
                <c:pt idx="888">
                  <c:v>1000.0</c:v>
                </c:pt>
                <c:pt idx="889">
                  <c:v>1000.0</c:v>
                </c:pt>
                <c:pt idx="890">
                  <c:v>1000.0</c:v>
                </c:pt>
                <c:pt idx="891">
                  <c:v>1000.0</c:v>
                </c:pt>
                <c:pt idx="892">
                  <c:v>1000.0</c:v>
                </c:pt>
                <c:pt idx="893">
                  <c:v>1000.0</c:v>
                </c:pt>
                <c:pt idx="894">
                  <c:v>1000.0</c:v>
                </c:pt>
                <c:pt idx="895">
                  <c:v>1000.0</c:v>
                </c:pt>
                <c:pt idx="896">
                  <c:v>1000.0</c:v>
                </c:pt>
                <c:pt idx="897">
                  <c:v>1000.0</c:v>
                </c:pt>
                <c:pt idx="898">
                  <c:v>1000.0</c:v>
                </c:pt>
                <c:pt idx="899">
                  <c:v>1000.0</c:v>
                </c:pt>
                <c:pt idx="900">
                  <c:v>1000.0</c:v>
                </c:pt>
                <c:pt idx="901">
                  <c:v>1000.0</c:v>
                </c:pt>
                <c:pt idx="902">
                  <c:v>1000.0</c:v>
                </c:pt>
                <c:pt idx="903">
                  <c:v>1000.0</c:v>
                </c:pt>
                <c:pt idx="904">
                  <c:v>1000.0</c:v>
                </c:pt>
                <c:pt idx="905">
                  <c:v>1000.0</c:v>
                </c:pt>
                <c:pt idx="906">
                  <c:v>1000.0</c:v>
                </c:pt>
                <c:pt idx="907">
                  <c:v>1000.0</c:v>
                </c:pt>
                <c:pt idx="908">
                  <c:v>1000.0</c:v>
                </c:pt>
                <c:pt idx="909">
                  <c:v>1000.0</c:v>
                </c:pt>
                <c:pt idx="910">
                  <c:v>1000.0</c:v>
                </c:pt>
                <c:pt idx="911">
                  <c:v>1000.0</c:v>
                </c:pt>
                <c:pt idx="912">
                  <c:v>1000.0</c:v>
                </c:pt>
                <c:pt idx="913">
                  <c:v>1000.0</c:v>
                </c:pt>
                <c:pt idx="914">
                  <c:v>1000.0</c:v>
                </c:pt>
                <c:pt idx="915">
                  <c:v>1000.0</c:v>
                </c:pt>
                <c:pt idx="916">
                  <c:v>1000.0</c:v>
                </c:pt>
                <c:pt idx="917">
                  <c:v>1000.0</c:v>
                </c:pt>
                <c:pt idx="918">
                  <c:v>1000.0</c:v>
                </c:pt>
                <c:pt idx="919">
                  <c:v>1000.0</c:v>
                </c:pt>
                <c:pt idx="920">
                  <c:v>1000.0</c:v>
                </c:pt>
                <c:pt idx="921">
                  <c:v>1000.0</c:v>
                </c:pt>
                <c:pt idx="922">
                  <c:v>1000.0</c:v>
                </c:pt>
                <c:pt idx="923">
                  <c:v>1000.0</c:v>
                </c:pt>
                <c:pt idx="924">
                  <c:v>1000.0</c:v>
                </c:pt>
                <c:pt idx="925">
                  <c:v>1000.0</c:v>
                </c:pt>
                <c:pt idx="926">
                  <c:v>1000.0</c:v>
                </c:pt>
                <c:pt idx="927">
                  <c:v>1000.0</c:v>
                </c:pt>
                <c:pt idx="928">
                  <c:v>1000.0</c:v>
                </c:pt>
                <c:pt idx="929">
                  <c:v>1000.0</c:v>
                </c:pt>
                <c:pt idx="930">
                  <c:v>1000.0</c:v>
                </c:pt>
                <c:pt idx="931">
                  <c:v>1000.0</c:v>
                </c:pt>
                <c:pt idx="932">
                  <c:v>1000.0</c:v>
                </c:pt>
                <c:pt idx="933">
                  <c:v>1000.0</c:v>
                </c:pt>
                <c:pt idx="934">
                  <c:v>1000.0</c:v>
                </c:pt>
                <c:pt idx="935">
                  <c:v>1000.0</c:v>
                </c:pt>
                <c:pt idx="936">
                  <c:v>1000.0</c:v>
                </c:pt>
                <c:pt idx="937">
                  <c:v>1000.0</c:v>
                </c:pt>
                <c:pt idx="938">
                  <c:v>1000.0</c:v>
                </c:pt>
                <c:pt idx="939">
                  <c:v>1000.0</c:v>
                </c:pt>
                <c:pt idx="940">
                  <c:v>1000.0</c:v>
                </c:pt>
                <c:pt idx="941">
                  <c:v>1000.0</c:v>
                </c:pt>
                <c:pt idx="942">
                  <c:v>1000.0</c:v>
                </c:pt>
                <c:pt idx="943">
                  <c:v>1000.0</c:v>
                </c:pt>
                <c:pt idx="944">
                  <c:v>1000.0</c:v>
                </c:pt>
                <c:pt idx="945">
                  <c:v>1000.0</c:v>
                </c:pt>
                <c:pt idx="946">
                  <c:v>1000.0</c:v>
                </c:pt>
                <c:pt idx="947">
                  <c:v>1000.0</c:v>
                </c:pt>
                <c:pt idx="948">
                  <c:v>1000.0</c:v>
                </c:pt>
                <c:pt idx="949">
                  <c:v>1000.0</c:v>
                </c:pt>
                <c:pt idx="950">
                  <c:v>1000.0</c:v>
                </c:pt>
                <c:pt idx="951">
                  <c:v>1000.0</c:v>
                </c:pt>
                <c:pt idx="952">
                  <c:v>1000.0</c:v>
                </c:pt>
                <c:pt idx="953">
                  <c:v>1000.0</c:v>
                </c:pt>
                <c:pt idx="954">
                  <c:v>1000.0</c:v>
                </c:pt>
                <c:pt idx="955">
                  <c:v>1000.0</c:v>
                </c:pt>
                <c:pt idx="956">
                  <c:v>1000.0</c:v>
                </c:pt>
                <c:pt idx="957">
                  <c:v>1000.0</c:v>
                </c:pt>
                <c:pt idx="958">
                  <c:v>1000.0</c:v>
                </c:pt>
                <c:pt idx="959">
                  <c:v>1000.0</c:v>
                </c:pt>
                <c:pt idx="960">
                  <c:v>1000.0</c:v>
                </c:pt>
                <c:pt idx="961">
                  <c:v>1000.0</c:v>
                </c:pt>
                <c:pt idx="962">
                  <c:v>1000.0</c:v>
                </c:pt>
                <c:pt idx="963">
                  <c:v>1000.0</c:v>
                </c:pt>
                <c:pt idx="964">
                  <c:v>1000.0</c:v>
                </c:pt>
                <c:pt idx="965">
                  <c:v>1000.0</c:v>
                </c:pt>
                <c:pt idx="966">
                  <c:v>1000.0</c:v>
                </c:pt>
                <c:pt idx="967">
                  <c:v>1000.0</c:v>
                </c:pt>
                <c:pt idx="968">
                  <c:v>1000.0</c:v>
                </c:pt>
                <c:pt idx="969">
                  <c:v>1000.0</c:v>
                </c:pt>
                <c:pt idx="970">
                  <c:v>1000.0</c:v>
                </c:pt>
                <c:pt idx="971">
                  <c:v>1000.0</c:v>
                </c:pt>
                <c:pt idx="972">
                  <c:v>1000.0</c:v>
                </c:pt>
                <c:pt idx="973">
                  <c:v>1000.0</c:v>
                </c:pt>
                <c:pt idx="974">
                  <c:v>1000.0</c:v>
                </c:pt>
                <c:pt idx="975">
                  <c:v>1000.0</c:v>
                </c:pt>
                <c:pt idx="976">
                  <c:v>1000.0</c:v>
                </c:pt>
                <c:pt idx="977">
                  <c:v>1000.0</c:v>
                </c:pt>
                <c:pt idx="978">
                  <c:v>1000.0</c:v>
                </c:pt>
                <c:pt idx="979">
                  <c:v>1000.0</c:v>
                </c:pt>
                <c:pt idx="980">
                  <c:v>1000.0</c:v>
                </c:pt>
                <c:pt idx="981">
                  <c:v>1000.0</c:v>
                </c:pt>
                <c:pt idx="982">
                  <c:v>1000.0</c:v>
                </c:pt>
                <c:pt idx="983">
                  <c:v>1000.0</c:v>
                </c:pt>
                <c:pt idx="984">
                  <c:v>1000.0</c:v>
                </c:pt>
                <c:pt idx="985">
                  <c:v>1000.0</c:v>
                </c:pt>
                <c:pt idx="986">
                  <c:v>1000.0</c:v>
                </c:pt>
                <c:pt idx="987">
                  <c:v>1000.0</c:v>
                </c:pt>
                <c:pt idx="988">
                  <c:v>1000.0</c:v>
                </c:pt>
                <c:pt idx="989">
                  <c:v>1000.0</c:v>
                </c:pt>
                <c:pt idx="990">
                  <c:v>1000.0</c:v>
                </c:pt>
                <c:pt idx="991">
                  <c:v>1000.0</c:v>
                </c:pt>
                <c:pt idx="992">
                  <c:v>1000.0</c:v>
                </c:pt>
                <c:pt idx="993">
                  <c:v>1000.0</c:v>
                </c:pt>
                <c:pt idx="994">
                  <c:v>1000.0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bucket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Values/Freq</a:t>
            </a:r>
            <a:endParaRPr lang="en-US" sz="1100"/>
          </a:p>
        </c:rich>
      </c:tx>
      <c:layout/>
    </c:title>
    <c:plotArea>
      <c:layout/>
      <c:barChart>
        <c:barDir val="col"/>
        <c:varyColors val="false"/>
        <c:ser>
          <c:idx val="0"/>
          <c:order val="0"/>
          <c:tx>
            <c:v>Frequency</c:v>
          </c:tx>
          <c:cat>
            <c:strRef>
              <c:f>histogram!$B$2:$B$251</c:f>
              <c:strCache>
                <c:ptCount val="250"/>
                <c:pt idx="0">
                  <c:v>1-4000(1,000,000)</c:v>
                </c:pt>
                <c:pt idx="1">
                  <c:v>4001-8000(996,000)</c:v>
                </c:pt>
                <c:pt idx="2">
                  <c:v>8001-12000(992,000)</c:v>
                </c:pt>
                <c:pt idx="3">
                  <c:v>12001-16000(988,000)</c:v>
                </c:pt>
                <c:pt idx="4">
                  <c:v>16001-20000(984,000)</c:v>
                </c:pt>
                <c:pt idx="5">
                  <c:v>20001-24000(980,000)</c:v>
                </c:pt>
                <c:pt idx="6">
                  <c:v>24001-28000(976,000)</c:v>
                </c:pt>
                <c:pt idx="7">
                  <c:v>28001-32000(972,000)</c:v>
                </c:pt>
                <c:pt idx="8">
                  <c:v>32001-36000(968,000)</c:v>
                </c:pt>
                <c:pt idx="9">
                  <c:v>36001-40000(964,000)</c:v>
                </c:pt>
                <c:pt idx="10">
                  <c:v>40001-44000(960,000)</c:v>
                </c:pt>
                <c:pt idx="11">
                  <c:v>44001-48000(956,000)</c:v>
                </c:pt>
                <c:pt idx="12">
                  <c:v>48001-52000(952,000)</c:v>
                </c:pt>
                <c:pt idx="13">
                  <c:v>52001-56000(948,000)</c:v>
                </c:pt>
                <c:pt idx="14">
                  <c:v>56001-60000(944,000)</c:v>
                </c:pt>
                <c:pt idx="15">
                  <c:v>60001-64000(940,000)</c:v>
                </c:pt>
                <c:pt idx="16">
                  <c:v>64001-68000(936,000)</c:v>
                </c:pt>
                <c:pt idx="17">
                  <c:v>68001-72000(932,000)</c:v>
                </c:pt>
                <c:pt idx="18">
                  <c:v>72001-76000(928,000)</c:v>
                </c:pt>
                <c:pt idx="19">
                  <c:v>76001-80000(924,000)</c:v>
                </c:pt>
                <c:pt idx="20">
                  <c:v>80001-84000(920,000)</c:v>
                </c:pt>
                <c:pt idx="21">
                  <c:v>84001-88000(916,000)</c:v>
                </c:pt>
                <c:pt idx="22">
                  <c:v>88001-92000(912,000)</c:v>
                </c:pt>
                <c:pt idx="23">
                  <c:v>92001-96000(908,000)</c:v>
                </c:pt>
                <c:pt idx="24">
                  <c:v>96001-100000(904,000)</c:v>
                </c:pt>
                <c:pt idx="25">
                  <c:v>100001-104000(900,000)</c:v>
                </c:pt>
                <c:pt idx="26">
                  <c:v>104001-108000(896,000)</c:v>
                </c:pt>
                <c:pt idx="27">
                  <c:v>108001-112000(892,000)</c:v>
                </c:pt>
                <c:pt idx="28">
                  <c:v>112001-116000(888,000)</c:v>
                </c:pt>
                <c:pt idx="29">
                  <c:v>116001-120000(884,000)</c:v>
                </c:pt>
                <c:pt idx="30">
                  <c:v>120001-124000(880,000)</c:v>
                </c:pt>
                <c:pt idx="31">
                  <c:v>124001-128000(876,000)</c:v>
                </c:pt>
                <c:pt idx="32">
                  <c:v>128001-132000(872,000)</c:v>
                </c:pt>
                <c:pt idx="33">
                  <c:v>132001-136000(868,000)</c:v>
                </c:pt>
                <c:pt idx="34">
                  <c:v>136001-140000(864,000)</c:v>
                </c:pt>
                <c:pt idx="35">
                  <c:v>140001-144000(860,000)</c:v>
                </c:pt>
                <c:pt idx="36">
                  <c:v>144001-148000(856,000)</c:v>
                </c:pt>
                <c:pt idx="37">
                  <c:v>148001-152000(852,000)</c:v>
                </c:pt>
                <c:pt idx="38">
                  <c:v>152001-156000(848,000)</c:v>
                </c:pt>
                <c:pt idx="39">
                  <c:v>156001-160000(844,000)</c:v>
                </c:pt>
                <c:pt idx="40">
                  <c:v>160001-164000(840,000)</c:v>
                </c:pt>
                <c:pt idx="41">
                  <c:v>164001-168000(836,000)</c:v>
                </c:pt>
                <c:pt idx="42">
                  <c:v>168001-172000(832,000)</c:v>
                </c:pt>
                <c:pt idx="43">
                  <c:v>172001-176000(828,000)</c:v>
                </c:pt>
                <c:pt idx="44">
                  <c:v>176001-180000(824,000)</c:v>
                </c:pt>
                <c:pt idx="45">
                  <c:v>180001-184000(820,000)</c:v>
                </c:pt>
                <c:pt idx="46">
                  <c:v>184001-188000(816,000)</c:v>
                </c:pt>
                <c:pt idx="47">
                  <c:v>188001-192000(812,000)</c:v>
                </c:pt>
                <c:pt idx="48">
                  <c:v>192001-196000(808,000)</c:v>
                </c:pt>
                <c:pt idx="49">
                  <c:v>196001-200000(804,000)</c:v>
                </c:pt>
                <c:pt idx="50">
                  <c:v>200001-204000(800,000)</c:v>
                </c:pt>
                <c:pt idx="51">
                  <c:v>204001-208000(796,000)</c:v>
                </c:pt>
                <c:pt idx="52">
                  <c:v>208001-212000(792,000)</c:v>
                </c:pt>
                <c:pt idx="53">
                  <c:v>212001-216000(788,000)</c:v>
                </c:pt>
                <c:pt idx="54">
                  <c:v>216001-220000(784,000)</c:v>
                </c:pt>
                <c:pt idx="55">
                  <c:v>220001-224000(780,000)</c:v>
                </c:pt>
                <c:pt idx="56">
                  <c:v>224001-228000(776,000)</c:v>
                </c:pt>
                <c:pt idx="57">
                  <c:v>228001-232000(772,000)</c:v>
                </c:pt>
                <c:pt idx="58">
                  <c:v>232001-236000(768,000)</c:v>
                </c:pt>
                <c:pt idx="59">
                  <c:v>236001-240000(764,000)</c:v>
                </c:pt>
                <c:pt idx="60">
                  <c:v>240001-244000(760,000)</c:v>
                </c:pt>
                <c:pt idx="61">
                  <c:v>244001-248000(756,000)</c:v>
                </c:pt>
                <c:pt idx="62">
                  <c:v>248001-252000(752,000)</c:v>
                </c:pt>
                <c:pt idx="63">
                  <c:v>252001-256000(748,000)</c:v>
                </c:pt>
                <c:pt idx="64">
                  <c:v>256001-260000(744,000)</c:v>
                </c:pt>
                <c:pt idx="65">
                  <c:v>260001-264000(740,000)</c:v>
                </c:pt>
                <c:pt idx="66">
                  <c:v>264001-268000(736,000)</c:v>
                </c:pt>
                <c:pt idx="67">
                  <c:v>268001-272000(732,000)</c:v>
                </c:pt>
                <c:pt idx="68">
                  <c:v>272001-276000(728,000)</c:v>
                </c:pt>
                <c:pt idx="69">
                  <c:v>276001-280000(724,000)</c:v>
                </c:pt>
                <c:pt idx="70">
                  <c:v>280001-284000(720,000)</c:v>
                </c:pt>
                <c:pt idx="71">
                  <c:v>284001-288000(716,000)</c:v>
                </c:pt>
                <c:pt idx="72">
                  <c:v>288001-292000(712,000)</c:v>
                </c:pt>
                <c:pt idx="73">
                  <c:v>292001-296000(708,000)</c:v>
                </c:pt>
                <c:pt idx="74">
                  <c:v>296001-300000(704,000)</c:v>
                </c:pt>
                <c:pt idx="75">
                  <c:v>300001-304000(700,000)</c:v>
                </c:pt>
                <c:pt idx="76">
                  <c:v>304001-308000(696,000)</c:v>
                </c:pt>
                <c:pt idx="77">
                  <c:v>308001-312000(692,000)</c:v>
                </c:pt>
                <c:pt idx="78">
                  <c:v>312001-316000(688,000)</c:v>
                </c:pt>
                <c:pt idx="79">
                  <c:v>316001-320000(684,000)</c:v>
                </c:pt>
                <c:pt idx="80">
                  <c:v>320001-324000(680,000)</c:v>
                </c:pt>
                <c:pt idx="81">
                  <c:v>324001-328000(676,000)</c:v>
                </c:pt>
                <c:pt idx="82">
                  <c:v>328001-332000(672,000)</c:v>
                </c:pt>
                <c:pt idx="83">
                  <c:v>332001-336000(668,000)</c:v>
                </c:pt>
                <c:pt idx="84">
                  <c:v>336001-340000(664,000)</c:v>
                </c:pt>
                <c:pt idx="85">
                  <c:v>340001-344000(660,000)</c:v>
                </c:pt>
                <c:pt idx="86">
                  <c:v>344001-348000(656,000)</c:v>
                </c:pt>
                <c:pt idx="87">
                  <c:v>348001-352000(652,000)</c:v>
                </c:pt>
                <c:pt idx="88">
                  <c:v>352001-356000(648,000)</c:v>
                </c:pt>
                <c:pt idx="89">
                  <c:v>356001-360000(644,000)</c:v>
                </c:pt>
                <c:pt idx="90">
                  <c:v>360001-364000(640,000)</c:v>
                </c:pt>
                <c:pt idx="91">
                  <c:v>364001-368000(636,000)</c:v>
                </c:pt>
                <c:pt idx="92">
                  <c:v>368001-372000(632,000)</c:v>
                </c:pt>
                <c:pt idx="93">
                  <c:v>372001-376000(628,000)</c:v>
                </c:pt>
                <c:pt idx="94">
                  <c:v>376001-380000(624,000)</c:v>
                </c:pt>
                <c:pt idx="95">
                  <c:v>380001-384000(620,000)</c:v>
                </c:pt>
                <c:pt idx="96">
                  <c:v>384001-388000(616,000)</c:v>
                </c:pt>
                <c:pt idx="97">
                  <c:v>388001-392000(612,000)</c:v>
                </c:pt>
                <c:pt idx="98">
                  <c:v>392001-396000(608,000)</c:v>
                </c:pt>
                <c:pt idx="99">
                  <c:v>396001-400000(604,000)</c:v>
                </c:pt>
                <c:pt idx="100">
                  <c:v>400001-404000(600,000)</c:v>
                </c:pt>
                <c:pt idx="101">
                  <c:v>404001-408000(596,000)</c:v>
                </c:pt>
                <c:pt idx="102">
                  <c:v>408001-412000(592,000)</c:v>
                </c:pt>
                <c:pt idx="103">
                  <c:v>412001-416000(588,000)</c:v>
                </c:pt>
                <c:pt idx="104">
                  <c:v>416001-420000(584,000)</c:v>
                </c:pt>
                <c:pt idx="105">
                  <c:v>420001-424000(580,000)</c:v>
                </c:pt>
                <c:pt idx="106">
                  <c:v>424001-428000(576,000)</c:v>
                </c:pt>
                <c:pt idx="107">
                  <c:v>428001-432000(572,000)</c:v>
                </c:pt>
                <c:pt idx="108">
                  <c:v>432001-436000(568,000)</c:v>
                </c:pt>
                <c:pt idx="109">
                  <c:v>436001-440000(564,000)</c:v>
                </c:pt>
                <c:pt idx="110">
                  <c:v>440001-444000(560,000)</c:v>
                </c:pt>
                <c:pt idx="111">
                  <c:v>444001-448000(556,000)</c:v>
                </c:pt>
                <c:pt idx="112">
                  <c:v>448001-452000(552,000)</c:v>
                </c:pt>
                <c:pt idx="113">
                  <c:v>452001-456000(548,000)</c:v>
                </c:pt>
                <c:pt idx="114">
                  <c:v>456001-460000(544,000)</c:v>
                </c:pt>
                <c:pt idx="115">
                  <c:v>460001-464000(540,000)</c:v>
                </c:pt>
                <c:pt idx="116">
                  <c:v>464001-468000(536,000)</c:v>
                </c:pt>
                <c:pt idx="117">
                  <c:v>468001-472000(532,000)</c:v>
                </c:pt>
                <c:pt idx="118">
                  <c:v>472001-476000(528,000)</c:v>
                </c:pt>
                <c:pt idx="119">
                  <c:v>476001-480000(524,000)</c:v>
                </c:pt>
                <c:pt idx="120">
                  <c:v>480001-484000(520,000)</c:v>
                </c:pt>
                <c:pt idx="121">
                  <c:v>484001-488000(516,000)</c:v>
                </c:pt>
                <c:pt idx="122">
                  <c:v>488001-492000(512,000)</c:v>
                </c:pt>
                <c:pt idx="123">
                  <c:v>492001-496000(508,000)</c:v>
                </c:pt>
                <c:pt idx="124">
                  <c:v>496001-500000(504,000)</c:v>
                </c:pt>
                <c:pt idx="125">
                  <c:v>500001-504000(500,000)</c:v>
                </c:pt>
                <c:pt idx="126">
                  <c:v>504001-508000(496,000)</c:v>
                </c:pt>
                <c:pt idx="127">
                  <c:v>508001-512000(492,000)</c:v>
                </c:pt>
                <c:pt idx="128">
                  <c:v>512001-516000(488,000)</c:v>
                </c:pt>
                <c:pt idx="129">
                  <c:v>516001-520000(484,000)</c:v>
                </c:pt>
                <c:pt idx="130">
                  <c:v>520001-524000(480,000)</c:v>
                </c:pt>
                <c:pt idx="131">
                  <c:v>524001-528000(476,000)</c:v>
                </c:pt>
                <c:pt idx="132">
                  <c:v>528001-532000(472,000)</c:v>
                </c:pt>
                <c:pt idx="133">
                  <c:v>532001-536000(468,000)</c:v>
                </c:pt>
                <c:pt idx="134">
                  <c:v>536001-540000(464,000)</c:v>
                </c:pt>
                <c:pt idx="135">
                  <c:v>540001-544000(460,000)</c:v>
                </c:pt>
                <c:pt idx="136">
                  <c:v>544001-548000(456,000)</c:v>
                </c:pt>
                <c:pt idx="137">
                  <c:v>548001-552000(452,000)</c:v>
                </c:pt>
                <c:pt idx="138">
                  <c:v>552001-556000(448,000)</c:v>
                </c:pt>
                <c:pt idx="139">
                  <c:v>556001-560000(444,000)</c:v>
                </c:pt>
                <c:pt idx="140">
                  <c:v>560001-564000(440,000)</c:v>
                </c:pt>
                <c:pt idx="141">
                  <c:v>564001-568000(436,000)</c:v>
                </c:pt>
                <c:pt idx="142">
                  <c:v>568001-572000(432,000)</c:v>
                </c:pt>
                <c:pt idx="143">
                  <c:v>572001-576000(428,000)</c:v>
                </c:pt>
                <c:pt idx="144">
                  <c:v>576001-580000(424,000)</c:v>
                </c:pt>
                <c:pt idx="145">
                  <c:v>580001-584000(420,000)</c:v>
                </c:pt>
                <c:pt idx="146">
                  <c:v>584001-588000(416,000)</c:v>
                </c:pt>
                <c:pt idx="147">
                  <c:v>588001-592000(412,000)</c:v>
                </c:pt>
                <c:pt idx="148">
                  <c:v>592001-596000(408,000)</c:v>
                </c:pt>
                <c:pt idx="149">
                  <c:v>596001-600000(404,000)</c:v>
                </c:pt>
                <c:pt idx="150">
                  <c:v>600001-604000(400,000)</c:v>
                </c:pt>
                <c:pt idx="151">
                  <c:v>604001-608000(396,000)</c:v>
                </c:pt>
                <c:pt idx="152">
                  <c:v>608001-612000(392,000)</c:v>
                </c:pt>
                <c:pt idx="153">
                  <c:v>612001-616000(388,000)</c:v>
                </c:pt>
                <c:pt idx="154">
                  <c:v>616001-620000(384,000)</c:v>
                </c:pt>
                <c:pt idx="155">
                  <c:v>620001-624000(380,000)</c:v>
                </c:pt>
                <c:pt idx="156">
                  <c:v>624001-628000(376,000)</c:v>
                </c:pt>
                <c:pt idx="157">
                  <c:v>628001-632000(372,000)</c:v>
                </c:pt>
                <c:pt idx="158">
                  <c:v>632001-636000(368,000)</c:v>
                </c:pt>
                <c:pt idx="159">
                  <c:v>636001-640000(364,000)</c:v>
                </c:pt>
                <c:pt idx="160">
                  <c:v>640001-644000(360,000)</c:v>
                </c:pt>
                <c:pt idx="161">
                  <c:v>644001-648000(356,000)</c:v>
                </c:pt>
                <c:pt idx="162">
                  <c:v>648001-652000(352,000)</c:v>
                </c:pt>
                <c:pt idx="163">
                  <c:v>652001-656000(348,000)</c:v>
                </c:pt>
                <c:pt idx="164">
                  <c:v>656001-660000(344,000)</c:v>
                </c:pt>
                <c:pt idx="165">
                  <c:v>660001-664000(340,000)</c:v>
                </c:pt>
                <c:pt idx="166">
                  <c:v>664001-668000(336,000)</c:v>
                </c:pt>
                <c:pt idx="167">
                  <c:v>668001-672000(332,000)</c:v>
                </c:pt>
                <c:pt idx="168">
                  <c:v>672001-676000(328,000)</c:v>
                </c:pt>
                <c:pt idx="169">
                  <c:v>676001-680000(324,000)</c:v>
                </c:pt>
                <c:pt idx="170">
                  <c:v>680001-684000(320,000)</c:v>
                </c:pt>
                <c:pt idx="171">
                  <c:v>684001-688000(316,000)</c:v>
                </c:pt>
                <c:pt idx="172">
                  <c:v>688001-692000(312,000)</c:v>
                </c:pt>
                <c:pt idx="173">
                  <c:v>692001-696000(308,000)</c:v>
                </c:pt>
                <c:pt idx="174">
                  <c:v>696001-700000(304,000)</c:v>
                </c:pt>
                <c:pt idx="175">
                  <c:v>700001-704000(300,000)</c:v>
                </c:pt>
                <c:pt idx="176">
                  <c:v>704001-708000(296,000)</c:v>
                </c:pt>
                <c:pt idx="177">
                  <c:v>708001-712000(292,000)</c:v>
                </c:pt>
                <c:pt idx="178">
                  <c:v>712001-716000(288,000)</c:v>
                </c:pt>
                <c:pt idx="179">
                  <c:v>716001-720000(284,000)</c:v>
                </c:pt>
                <c:pt idx="180">
                  <c:v>720001-724000(280,000)</c:v>
                </c:pt>
                <c:pt idx="181">
                  <c:v>724001-728000(276,000)</c:v>
                </c:pt>
                <c:pt idx="182">
                  <c:v>728001-732000(272,000)</c:v>
                </c:pt>
                <c:pt idx="183">
                  <c:v>732001-736000(268,000)</c:v>
                </c:pt>
                <c:pt idx="184">
                  <c:v>736001-740000(264,000)</c:v>
                </c:pt>
                <c:pt idx="185">
                  <c:v>740001-744000(260,000)</c:v>
                </c:pt>
                <c:pt idx="186">
                  <c:v>744001-748000(256,000)</c:v>
                </c:pt>
                <c:pt idx="187">
                  <c:v>748001-752000(252,000)</c:v>
                </c:pt>
                <c:pt idx="188">
                  <c:v>752001-756000(248,000)</c:v>
                </c:pt>
                <c:pt idx="189">
                  <c:v>756001-760000(244,000)</c:v>
                </c:pt>
                <c:pt idx="190">
                  <c:v>760001-764000(240,000)</c:v>
                </c:pt>
                <c:pt idx="191">
                  <c:v>764001-768000(236,000)</c:v>
                </c:pt>
                <c:pt idx="192">
                  <c:v>768001-772000(232,000)</c:v>
                </c:pt>
                <c:pt idx="193">
                  <c:v>772001-776000(228,000)</c:v>
                </c:pt>
                <c:pt idx="194">
                  <c:v>776001-780000(224,000)</c:v>
                </c:pt>
                <c:pt idx="195">
                  <c:v>780001-784000(220,000)</c:v>
                </c:pt>
                <c:pt idx="196">
                  <c:v>784001-788000(216,000)</c:v>
                </c:pt>
                <c:pt idx="197">
                  <c:v>788001-792000(212,000)</c:v>
                </c:pt>
                <c:pt idx="198">
                  <c:v>792001-796000(208,000)</c:v>
                </c:pt>
                <c:pt idx="199">
                  <c:v>796001-800000(204,000)</c:v>
                </c:pt>
                <c:pt idx="200">
                  <c:v>800001-804000(200,000)</c:v>
                </c:pt>
                <c:pt idx="201">
                  <c:v>804001-808000(196,000)</c:v>
                </c:pt>
                <c:pt idx="202">
                  <c:v>808001-812000(192,000)</c:v>
                </c:pt>
                <c:pt idx="203">
                  <c:v>812001-816000(188,000)</c:v>
                </c:pt>
                <c:pt idx="204">
                  <c:v>816001-820000(184,000)</c:v>
                </c:pt>
                <c:pt idx="205">
                  <c:v>820001-824000(180,000)</c:v>
                </c:pt>
                <c:pt idx="206">
                  <c:v>824001-828000(176,000)</c:v>
                </c:pt>
                <c:pt idx="207">
                  <c:v>828001-832000(172,000)</c:v>
                </c:pt>
                <c:pt idx="208">
                  <c:v>832001-836000(168,000)</c:v>
                </c:pt>
                <c:pt idx="209">
                  <c:v>836001-840000(164,000)</c:v>
                </c:pt>
                <c:pt idx="210">
                  <c:v>840001-844000(160,000)</c:v>
                </c:pt>
                <c:pt idx="211">
                  <c:v>844001-848000(156,000)</c:v>
                </c:pt>
                <c:pt idx="212">
                  <c:v>848001-852000(152,000)</c:v>
                </c:pt>
                <c:pt idx="213">
                  <c:v>852001-856000(148,000)</c:v>
                </c:pt>
                <c:pt idx="214">
                  <c:v>856001-860000(144,000)</c:v>
                </c:pt>
                <c:pt idx="215">
                  <c:v>860001-864000(140,000)</c:v>
                </c:pt>
                <c:pt idx="216">
                  <c:v>864001-868000(136,000)</c:v>
                </c:pt>
                <c:pt idx="217">
                  <c:v>868001-872000(132,000)</c:v>
                </c:pt>
                <c:pt idx="218">
                  <c:v>872001-876000(128,000)</c:v>
                </c:pt>
                <c:pt idx="219">
                  <c:v>876001-880000(124,000)</c:v>
                </c:pt>
                <c:pt idx="220">
                  <c:v>880001-884000(120,000)</c:v>
                </c:pt>
                <c:pt idx="221">
                  <c:v>884001-888000(116,000)</c:v>
                </c:pt>
                <c:pt idx="222">
                  <c:v>888001-892000(112,000)</c:v>
                </c:pt>
                <c:pt idx="223">
                  <c:v>892001-896000(108,000)</c:v>
                </c:pt>
                <c:pt idx="224">
                  <c:v>896001-900000(104,000)</c:v>
                </c:pt>
                <c:pt idx="225">
                  <c:v>900001-904000(100,000)</c:v>
                </c:pt>
                <c:pt idx="226">
                  <c:v>904001-908000(96,000)</c:v>
                </c:pt>
                <c:pt idx="227">
                  <c:v>908001-912000(92,000)</c:v>
                </c:pt>
                <c:pt idx="228">
                  <c:v>912001-916000(88,000)</c:v>
                </c:pt>
                <c:pt idx="229">
                  <c:v>916001-920000(84,000)</c:v>
                </c:pt>
                <c:pt idx="230">
                  <c:v>920001-924000(80,000)</c:v>
                </c:pt>
                <c:pt idx="231">
                  <c:v>924001-928000(76,000)</c:v>
                </c:pt>
                <c:pt idx="232">
                  <c:v>928001-932000(72,000)</c:v>
                </c:pt>
                <c:pt idx="233">
                  <c:v>932001-936000(68,000)</c:v>
                </c:pt>
                <c:pt idx="234">
                  <c:v>936001-940000(64,000)</c:v>
                </c:pt>
                <c:pt idx="235">
                  <c:v>940001-944000(60,000)</c:v>
                </c:pt>
                <c:pt idx="236">
                  <c:v>944001-948000(56,000)</c:v>
                </c:pt>
                <c:pt idx="237">
                  <c:v>948001-952000(52,000)</c:v>
                </c:pt>
                <c:pt idx="238">
                  <c:v>952001-956000(48,000)</c:v>
                </c:pt>
                <c:pt idx="239">
                  <c:v>956001-960000(44,000)</c:v>
                </c:pt>
                <c:pt idx="240">
                  <c:v>960001-964000(40,000)</c:v>
                </c:pt>
                <c:pt idx="241">
                  <c:v>964001-968000(36,000)</c:v>
                </c:pt>
                <c:pt idx="242">
                  <c:v>968001-972000(32,000)</c:v>
                </c:pt>
                <c:pt idx="243">
                  <c:v>972001-976000(28,000)</c:v>
                </c:pt>
                <c:pt idx="244">
                  <c:v>976001-980000(24,000)</c:v>
                </c:pt>
                <c:pt idx="245">
                  <c:v>980001-984000(20,000)</c:v>
                </c:pt>
                <c:pt idx="246">
                  <c:v>984001-988000(16,000)</c:v>
                </c:pt>
                <c:pt idx="247">
                  <c:v>988001-992000(12,000)</c:v>
                </c:pt>
                <c:pt idx="248">
                  <c:v>992001-996000(8,000)</c:v>
                </c:pt>
                <c:pt idx="249">
                  <c:v>996001-1000000(4,000)</c:v>
                </c:pt>
              </c:strCache>
            </c:strRef>
          </c:cat>
          <c:val>
            <c:numRef>
              <c:f>histogram!$C$2:$C$251</c:f>
              <c:numCache>
                <c:ptCount val="250"/>
                <c:pt idx="0">
                  <c:v>4000.0</c:v>
                </c:pt>
                <c:pt idx="1">
                  <c:v>4000.0</c:v>
                </c:pt>
                <c:pt idx="2">
                  <c:v>4000.0</c:v>
                </c:pt>
                <c:pt idx="3">
                  <c:v>4000.0</c:v>
                </c:pt>
                <c:pt idx="4">
                  <c:v>4000.0</c:v>
                </c:pt>
                <c:pt idx="5">
                  <c:v>4000.0</c:v>
                </c:pt>
                <c:pt idx="6">
                  <c:v>4000.0</c:v>
                </c:pt>
                <c:pt idx="7">
                  <c:v>4000.0</c:v>
                </c:pt>
                <c:pt idx="8">
                  <c:v>4000.0</c:v>
                </c:pt>
                <c:pt idx="9">
                  <c:v>4000.0</c:v>
                </c:pt>
                <c:pt idx="10">
                  <c:v>4000.0</c:v>
                </c:pt>
                <c:pt idx="11">
                  <c:v>4000.0</c:v>
                </c:pt>
                <c:pt idx="12">
                  <c:v>4000.0</c:v>
                </c:pt>
                <c:pt idx="13">
                  <c:v>4000.0</c:v>
                </c:pt>
                <c:pt idx="14">
                  <c:v>4000.0</c:v>
                </c:pt>
                <c:pt idx="15">
                  <c:v>4000.0</c:v>
                </c:pt>
                <c:pt idx="16">
                  <c:v>4000.0</c:v>
                </c:pt>
                <c:pt idx="17">
                  <c:v>4000.0</c:v>
                </c:pt>
                <c:pt idx="18">
                  <c:v>4000.0</c:v>
                </c:pt>
                <c:pt idx="19">
                  <c:v>4000.0</c:v>
                </c:pt>
                <c:pt idx="20">
                  <c:v>4000.0</c:v>
                </c:pt>
                <c:pt idx="21">
                  <c:v>4000.0</c:v>
                </c:pt>
                <c:pt idx="22">
                  <c:v>4000.0</c:v>
                </c:pt>
                <c:pt idx="23">
                  <c:v>4000.0</c:v>
                </c:pt>
                <c:pt idx="24">
                  <c:v>4000.0</c:v>
                </c:pt>
                <c:pt idx="25">
                  <c:v>4000.0</c:v>
                </c:pt>
                <c:pt idx="26">
                  <c:v>4000.0</c:v>
                </c:pt>
                <c:pt idx="27">
                  <c:v>4000.0</c:v>
                </c:pt>
                <c:pt idx="28">
                  <c:v>4000.0</c:v>
                </c:pt>
                <c:pt idx="29">
                  <c:v>4000.0</c:v>
                </c:pt>
                <c:pt idx="30">
                  <c:v>4000.0</c:v>
                </c:pt>
                <c:pt idx="31">
                  <c:v>4000.0</c:v>
                </c:pt>
                <c:pt idx="32">
                  <c:v>4000.0</c:v>
                </c:pt>
                <c:pt idx="33">
                  <c:v>4000.0</c:v>
                </c:pt>
                <c:pt idx="34">
                  <c:v>4000.0</c:v>
                </c:pt>
                <c:pt idx="35">
                  <c:v>4000.0</c:v>
                </c:pt>
                <c:pt idx="36">
                  <c:v>4000.0</c:v>
                </c:pt>
                <c:pt idx="37">
                  <c:v>4000.0</c:v>
                </c:pt>
                <c:pt idx="38">
                  <c:v>4000.0</c:v>
                </c:pt>
                <c:pt idx="39">
                  <c:v>4000.0</c:v>
                </c:pt>
                <c:pt idx="40">
                  <c:v>4000.0</c:v>
                </c:pt>
                <c:pt idx="41">
                  <c:v>4000.0</c:v>
                </c:pt>
                <c:pt idx="42">
                  <c:v>4000.0</c:v>
                </c:pt>
                <c:pt idx="43">
                  <c:v>4000.0</c:v>
                </c:pt>
                <c:pt idx="44">
                  <c:v>4000.0</c:v>
                </c:pt>
                <c:pt idx="45">
                  <c:v>4000.0</c:v>
                </c:pt>
                <c:pt idx="46">
                  <c:v>4000.0</c:v>
                </c:pt>
                <c:pt idx="47">
                  <c:v>4000.0</c:v>
                </c:pt>
                <c:pt idx="48">
                  <c:v>4000.0</c:v>
                </c:pt>
                <c:pt idx="49">
                  <c:v>4000.0</c:v>
                </c:pt>
                <c:pt idx="50">
                  <c:v>4000.0</c:v>
                </c:pt>
                <c:pt idx="51">
                  <c:v>4000.0</c:v>
                </c:pt>
                <c:pt idx="52">
                  <c:v>4000.0</c:v>
                </c:pt>
                <c:pt idx="53">
                  <c:v>4000.0</c:v>
                </c:pt>
                <c:pt idx="54">
                  <c:v>4000.0</c:v>
                </c:pt>
                <c:pt idx="55">
                  <c:v>4000.0</c:v>
                </c:pt>
                <c:pt idx="56">
                  <c:v>4000.0</c:v>
                </c:pt>
                <c:pt idx="57">
                  <c:v>4000.0</c:v>
                </c:pt>
                <c:pt idx="58">
                  <c:v>4000.0</c:v>
                </c:pt>
                <c:pt idx="59">
                  <c:v>4000.0</c:v>
                </c:pt>
                <c:pt idx="60">
                  <c:v>4000.0</c:v>
                </c:pt>
                <c:pt idx="61">
                  <c:v>4000.0</c:v>
                </c:pt>
                <c:pt idx="62">
                  <c:v>4000.0</c:v>
                </c:pt>
                <c:pt idx="63">
                  <c:v>4000.0</c:v>
                </c:pt>
                <c:pt idx="64">
                  <c:v>4000.0</c:v>
                </c:pt>
                <c:pt idx="65">
                  <c:v>4000.0</c:v>
                </c:pt>
                <c:pt idx="66">
                  <c:v>4000.0</c:v>
                </c:pt>
                <c:pt idx="67">
                  <c:v>4000.0</c:v>
                </c:pt>
                <c:pt idx="68">
                  <c:v>4000.0</c:v>
                </c:pt>
                <c:pt idx="69">
                  <c:v>4000.0</c:v>
                </c:pt>
                <c:pt idx="70">
                  <c:v>4000.0</c:v>
                </c:pt>
                <c:pt idx="71">
                  <c:v>4000.0</c:v>
                </c:pt>
                <c:pt idx="72">
                  <c:v>4000.0</c:v>
                </c:pt>
                <c:pt idx="73">
                  <c:v>4000.0</c:v>
                </c:pt>
                <c:pt idx="74">
                  <c:v>4000.0</c:v>
                </c:pt>
                <c:pt idx="75">
                  <c:v>4000.0</c:v>
                </c:pt>
                <c:pt idx="76">
                  <c:v>4000.0</c:v>
                </c:pt>
                <c:pt idx="77">
                  <c:v>4000.0</c:v>
                </c:pt>
                <c:pt idx="78">
                  <c:v>4000.0</c:v>
                </c:pt>
                <c:pt idx="79">
                  <c:v>4000.0</c:v>
                </c:pt>
                <c:pt idx="80">
                  <c:v>4000.0</c:v>
                </c:pt>
                <c:pt idx="81">
                  <c:v>4000.0</c:v>
                </c:pt>
                <c:pt idx="82">
                  <c:v>4000.0</c:v>
                </c:pt>
                <c:pt idx="83">
                  <c:v>4000.0</c:v>
                </c:pt>
                <c:pt idx="84">
                  <c:v>4000.0</c:v>
                </c:pt>
                <c:pt idx="85">
                  <c:v>4000.0</c:v>
                </c:pt>
                <c:pt idx="86">
                  <c:v>4000.0</c:v>
                </c:pt>
                <c:pt idx="87">
                  <c:v>4000.0</c:v>
                </c:pt>
                <c:pt idx="88">
                  <c:v>4000.0</c:v>
                </c:pt>
                <c:pt idx="89">
                  <c:v>4000.0</c:v>
                </c:pt>
                <c:pt idx="90">
                  <c:v>4000.0</c:v>
                </c:pt>
                <c:pt idx="91">
                  <c:v>4000.0</c:v>
                </c:pt>
                <c:pt idx="92">
                  <c:v>4000.0</c:v>
                </c:pt>
                <c:pt idx="93">
                  <c:v>4000.0</c:v>
                </c:pt>
                <c:pt idx="94">
                  <c:v>4000.0</c:v>
                </c:pt>
                <c:pt idx="95">
                  <c:v>4000.0</c:v>
                </c:pt>
                <c:pt idx="96">
                  <c:v>4000.0</c:v>
                </c:pt>
                <c:pt idx="97">
                  <c:v>4000.0</c:v>
                </c:pt>
                <c:pt idx="98">
                  <c:v>4000.0</c:v>
                </c:pt>
                <c:pt idx="99">
                  <c:v>4000.0</c:v>
                </c:pt>
                <c:pt idx="100">
                  <c:v>4000.0</c:v>
                </c:pt>
                <c:pt idx="101">
                  <c:v>4000.0</c:v>
                </c:pt>
                <c:pt idx="102">
                  <c:v>4000.0</c:v>
                </c:pt>
                <c:pt idx="103">
                  <c:v>4000.0</c:v>
                </c:pt>
                <c:pt idx="104">
                  <c:v>4000.0</c:v>
                </c:pt>
                <c:pt idx="105">
                  <c:v>4000.0</c:v>
                </c:pt>
                <c:pt idx="106">
                  <c:v>4000.0</c:v>
                </c:pt>
                <c:pt idx="107">
                  <c:v>4000.0</c:v>
                </c:pt>
                <c:pt idx="108">
                  <c:v>4000.0</c:v>
                </c:pt>
                <c:pt idx="109">
                  <c:v>4000.0</c:v>
                </c:pt>
                <c:pt idx="110">
                  <c:v>4000.0</c:v>
                </c:pt>
                <c:pt idx="111">
                  <c:v>4000.0</c:v>
                </c:pt>
                <c:pt idx="112">
                  <c:v>4000.0</c:v>
                </c:pt>
                <c:pt idx="113">
                  <c:v>4000.0</c:v>
                </c:pt>
                <c:pt idx="114">
                  <c:v>4000.0</c:v>
                </c:pt>
                <c:pt idx="115">
                  <c:v>4000.0</c:v>
                </c:pt>
                <c:pt idx="116">
                  <c:v>4000.0</c:v>
                </c:pt>
                <c:pt idx="117">
                  <c:v>4000.0</c:v>
                </c:pt>
                <c:pt idx="118">
                  <c:v>4000.0</c:v>
                </c:pt>
                <c:pt idx="119">
                  <c:v>4000.0</c:v>
                </c:pt>
                <c:pt idx="120">
                  <c:v>4000.0</c:v>
                </c:pt>
                <c:pt idx="121">
                  <c:v>4000.0</c:v>
                </c:pt>
                <c:pt idx="122">
                  <c:v>4000.0</c:v>
                </c:pt>
                <c:pt idx="123">
                  <c:v>4000.0</c:v>
                </c:pt>
                <c:pt idx="124">
                  <c:v>4000.0</c:v>
                </c:pt>
                <c:pt idx="125">
                  <c:v>4000.0</c:v>
                </c:pt>
                <c:pt idx="126">
                  <c:v>4000.0</c:v>
                </c:pt>
                <c:pt idx="127">
                  <c:v>4000.0</c:v>
                </c:pt>
                <c:pt idx="128">
                  <c:v>4000.0</c:v>
                </c:pt>
                <c:pt idx="129">
                  <c:v>4000.0</c:v>
                </c:pt>
                <c:pt idx="130">
                  <c:v>4000.0</c:v>
                </c:pt>
                <c:pt idx="131">
                  <c:v>4000.0</c:v>
                </c:pt>
                <c:pt idx="132">
                  <c:v>4000.0</c:v>
                </c:pt>
                <c:pt idx="133">
                  <c:v>4000.0</c:v>
                </c:pt>
                <c:pt idx="134">
                  <c:v>4000.0</c:v>
                </c:pt>
                <c:pt idx="135">
                  <c:v>4000.0</c:v>
                </c:pt>
                <c:pt idx="136">
                  <c:v>4000.0</c:v>
                </c:pt>
                <c:pt idx="137">
                  <c:v>4000.0</c:v>
                </c:pt>
                <c:pt idx="138">
                  <c:v>4000.0</c:v>
                </c:pt>
                <c:pt idx="139">
                  <c:v>4000.0</c:v>
                </c:pt>
                <c:pt idx="140">
                  <c:v>4000.0</c:v>
                </c:pt>
                <c:pt idx="141">
                  <c:v>4000.0</c:v>
                </c:pt>
                <c:pt idx="142">
                  <c:v>4000.0</c:v>
                </c:pt>
                <c:pt idx="143">
                  <c:v>4000.0</c:v>
                </c:pt>
                <c:pt idx="144">
                  <c:v>4000.0</c:v>
                </c:pt>
                <c:pt idx="145">
                  <c:v>4000.0</c:v>
                </c:pt>
                <c:pt idx="146">
                  <c:v>4000.0</c:v>
                </c:pt>
                <c:pt idx="147">
                  <c:v>4000.0</c:v>
                </c:pt>
                <c:pt idx="148">
                  <c:v>4000.0</c:v>
                </c:pt>
                <c:pt idx="149">
                  <c:v>4000.0</c:v>
                </c:pt>
                <c:pt idx="150">
                  <c:v>4000.0</c:v>
                </c:pt>
                <c:pt idx="151">
                  <c:v>4000.0</c:v>
                </c:pt>
                <c:pt idx="152">
                  <c:v>4000.0</c:v>
                </c:pt>
                <c:pt idx="153">
                  <c:v>4000.0</c:v>
                </c:pt>
                <c:pt idx="154">
                  <c:v>4000.0</c:v>
                </c:pt>
                <c:pt idx="155">
                  <c:v>4000.0</c:v>
                </c:pt>
                <c:pt idx="156">
                  <c:v>4000.0</c:v>
                </c:pt>
                <c:pt idx="157">
                  <c:v>4000.0</c:v>
                </c:pt>
                <c:pt idx="158">
                  <c:v>4000.0</c:v>
                </c:pt>
                <c:pt idx="159">
                  <c:v>4000.0</c:v>
                </c:pt>
                <c:pt idx="160">
                  <c:v>4000.0</c:v>
                </c:pt>
                <c:pt idx="161">
                  <c:v>4000.0</c:v>
                </c:pt>
                <c:pt idx="162">
                  <c:v>4000.0</c:v>
                </c:pt>
                <c:pt idx="163">
                  <c:v>4000.0</c:v>
                </c:pt>
                <c:pt idx="164">
                  <c:v>4000.0</c:v>
                </c:pt>
                <c:pt idx="165">
                  <c:v>4000.0</c:v>
                </c:pt>
                <c:pt idx="166">
                  <c:v>4000.0</c:v>
                </c:pt>
                <c:pt idx="167">
                  <c:v>4000.0</c:v>
                </c:pt>
                <c:pt idx="168">
                  <c:v>4000.0</c:v>
                </c:pt>
                <c:pt idx="169">
                  <c:v>4000.0</c:v>
                </c:pt>
                <c:pt idx="170">
                  <c:v>4000.0</c:v>
                </c:pt>
                <c:pt idx="171">
                  <c:v>4000.0</c:v>
                </c:pt>
                <c:pt idx="172">
                  <c:v>4000.0</c:v>
                </c:pt>
                <c:pt idx="173">
                  <c:v>4000.0</c:v>
                </c:pt>
                <c:pt idx="174">
                  <c:v>4000.0</c:v>
                </c:pt>
                <c:pt idx="175">
                  <c:v>4000.0</c:v>
                </c:pt>
                <c:pt idx="176">
                  <c:v>4000.0</c:v>
                </c:pt>
                <c:pt idx="177">
                  <c:v>4000.0</c:v>
                </c:pt>
                <c:pt idx="178">
                  <c:v>4000.0</c:v>
                </c:pt>
                <c:pt idx="179">
                  <c:v>4000.0</c:v>
                </c:pt>
                <c:pt idx="180">
                  <c:v>4000.0</c:v>
                </c:pt>
                <c:pt idx="181">
                  <c:v>4000.0</c:v>
                </c:pt>
                <c:pt idx="182">
                  <c:v>4000.0</c:v>
                </c:pt>
                <c:pt idx="183">
                  <c:v>4000.0</c:v>
                </c:pt>
                <c:pt idx="184">
                  <c:v>4000.0</c:v>
                </c:pt>
                <c:pt idx="185">
                  <c:v>4000.0</c:v>
                </c:pt>
                <c:pt idx="186">
                  <c:v>4000.0</c:v>
                </c:pt>
                <c:pt idx="187">
                  <c:v>4000.0</c:v>
                </c:pt>
                <c:pt idx="188">
                  <c:v>4000.0</c:v>
                </c:pt>
                <c:pt idx="189">
                  <c:v>4000.0</c:v>
                </c:pt>
                <c:pt idx="190">
                  <c:v>4000.0</c:v>
                </c:pt>
                <c:pt idx="191">
                  <c:v>4000.0</c:v>
                </c:pt>
                <c:pt idx="192">
                  <c:v>4000.0</c:v>
                </c:pt>
                <c:pt idx="193">
                  <c:v>4000.0</c:v>
                </c:pt>
                <c:pt idx="194">
                  <c:v>4000.0</c:v>
                </c:pt>
                <c:pt idx="195">
                  <c:v>4000.0</c:v>
                </c:pt>
                <c:pt idx="196">
                  <c:v>4000.0</c:v>
                </c:pt>
                <c:pt idx="197">
                  <c:v>4000.0</c:v>
                </c:pt>
                <c:pt idx="198">
                  <c:v>4000.0</c:v>
                </c:pt>
                <c:pt idx="199">
                  <c:v>4000.0</c:v>
                </c:pt>
                <c:pt idx="200">
                  <c:v>4000.0</c:v>
                </c:pt>
                <c:pt idx="201">
                  <c:v>4000.0</c:v>
                </c:pt>
                <c:pt idx="202">
                  <c:v>4000.0</c:v>
                </c:pt>
                <c:pt idx="203">
                  <c:v>4000.0</c:v>
                </c:pt>
                <c:pt idx="204">
                  <c:v>4000.0</c:v>
                </c:pt>
                <c:pt idx="205">
                  <c:v>4000.0</c:v>
                </c:pt>
                <c:pt idx="206">
                  <c:v>4000.0</c:v>
                </c:pt>
                <c:pt idx="207">
                  <c:v>4000.0</c:v>
                </c:pt>
                <c:pt idx="208">
                  <c:v>4000.0</c:v>
                </c:pt>
                <c:pt idx="209">
                  <c:v>4000.0</c:v>
                </c:pt>
                <c:pt idx="210">
                  <c:v>4000.0</c:v>
                </c:pt>
                <c:pt idx="211">
                  <c:v>4000.0</c:v>
                </c:pt>
                <c:pt idx="212">
                  <c:v>4000.0</c:v>
                </c:pt>
                <c:pt idx="213">
                  <c:v>4000.0</c:v>
                </c:pt>
                <c:pt idx="214">
                  <c:v>4000.0</c:v>
                </c:pt>
                <c:pt idx="215">
                  <c:v>4000.0</c:v>
                </c:pt>
                <c:pt idx="216">
                  <c:v>4000.0</c:v>
                </c:pt>
                <c:pt idx="217">
                  <c:v>4000.0</c:v>
                </c:pt>
                <c:pt idx="218">
                  <c:v>4000.0</c:v>
                </c:pt>
                <c:pt idx="219">
                  <c:v>4000.0</c:v>
                </c:pt>
                <c:pt idx="220">
                  <c:v>4000.0</c:v>
                </c:pt>
                <c:pt idx="221">
                  <c:v>4000.0</c:v>
                </c:pt>
                <c:pt idx="222">
                  <c:v>4000.0</c:v>
                </c:pt>
                <c:pt idx="223">
                  <c:v>4000.0</c:v>
                </c:pt>
                <c:pt idx="224">
                  <c:v>4000.0</c:v>
                </c:pt>
                <c:pt idx="225">
                  <c:v>4000.0</c:v>
                </c:pt>
                <c:pt idx="226">
                  <c:v>4000.0</c:v>
                </c:pt>
                <c:pt idx="227">
                  <c:v>4000.0</c:v>
                </c:pt>
                <c:pt idx="228">
                  <c:v>4000.0</c:v>
                </c:pt>
                <c:pt idx="229">
                  <c:v>4000.0</c:v>
                </c:pt>
                <c:pt idx="230">
                  <c:v>4000.0</c:v>
                </c:pt>
                <c:pt idx="231">
                  <c:v>4000.0</c:v>
                </c:pt>
                <c:pt idx="232">
                  <c:v>4000.0</c:v>
                </c:pt>
                <c:pt idx="233">
                  <c:v>4000.0</c:v>
                </c:pt>
                <c:pt idx="234">
                  <c:v>4000.0</c:v>
                </c:pt>
                <c:pt idx="235">
                  <c:v>4000.0</c:v>
                </c:pt>
                <c:pt idx="236">
                  <c:v>4000.0</c:v>
                </c:pt>
                <c:pt idx="237">
                  <c:v>4000.0</c:v>
                </c:pt>
                <c:pt idx="238">
                  <c:v>4000.0</c:v>
                </c:pt>
                <c:pt idx="239">
                  <c:v>4000.0</c:v>
                </c:pt>
                <c:pt idx="240">
                  <c:v>4000.0</c:v>
                </c:pt>
                <c:pt idx="241">
                  <c:v>4000.0</c:v>
                </c:pt>
                <c:pt idx="242">
                  <c:v>4000.0</c:v>
                </c:pt>
                <c:pt idx="243">
                  <c:v>4000.0</c:v>
                </c:pt>
                <c:pt idx="244">
                  <c:v>4000.0</c:v>
                </c:pt>
                <c:pt idx="245">
                  <c:v>4000.0</c:v>
                </c:pt>
                <c:pt idx="246">
                  <c:v>4000.0</c:v>
                </c:pt>
                <c:pt idx="247">
                  <c:v>4000.0</c:v>
                </c:pt>
                <c:pt idx="248">
                  <c:v>4000.0</c:v>
                </c:pt>
                <c:pt idx="249">
                  <c:v>4000.0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bucket(count @ bucket)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frequency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Log (Values/Freq)</a:t>
            </a:r>
            <a:endParaRPr lang="en-US" sz="1100"/>
          </a:p>
        </c:rich>
      </c:tx>
      <c:layout/>
    </c:title>
    <c:plotArea>
      <c:layout/>
      <c:barChart>
        <c:barDir val="col"/>
        <c:varyColors val="false"/>
        <c:ser>
          <c:idx val="0"/>
          <c:order val="0"/>
          <c:tx>
            <c:v>Log(Frequency)</c:v>
          </c:tx>
          <c:cat>
            <c:strRef>
              <c:f>histogram!$B$2:$B$251</c:f>
              <c:strCache>
                <c:ptCount val="250"/>
                <c:pt idx="0">
                  <c:v>1-4000(1,000,000)</c:v>
                </c:pt>
                <c:pt idx="1">
                  <c:v>4001-8000(996,000)</c:v>
                </c:pt>
                <c:pt idx="2">
                  <c:v>8001-12000(992,000)</c:v>
                </c:pt>
                <c:pt idx="3">
                  <c:v>12001-16000(988,000)</c:v>
                </c:pt>
                <c:pt idx="4">
                  <c:v>16001-20000(984,000)</c:v>
                </c:pt>
                <c:pt idx="5">
                  <c:v>20001-24000(980,000)</c:v>
                </c:pt>
                <c:pt idx="6">
                  <c:v>24001-28000(976,000)</c:v>
                </c:pt>
                <c:pt idx="7">
                  <c:v>28001-32000(972,000)</c:v>
                </c:pt>
                <c:pt idx="8">
                  <c:v>32001-36000(968,000)</c:v>
                </c:pt>
                <c:pt idx="9">
                  <c:v>36001-40000(964,000)</c:v>
                </c:pt>
                <c:pt idx="10">
                  <c:v>40001-44000(960,000)</c:v>
                </c:pt>
                <c:pt idx="11">
                  <c:v>44001-48000(956,000)</c:v>
                </c:pt>
                <c:pt idx="12">
                  <c:v>48001-52000(952,000)</c:v>
                </c:pt>
                <c:pt idx="13">
                  <c:v>52001-56000(948,000)</c:v>
                </c:pt>
                <c:pt idx="14">
                  <c:v>56001-60000(944,000)</c:v>
                </c:pt>
                <c:pt idx="15">
                  <c:v>60001-64000(940,000)</c:v>
                </c:pt>
                <c:pt idx="16">
                  <c:v>64001-68000(936,000)</c:v>
                </c:pt>
                <c:pt idx="17">
                  <c:v>68001-72000(932,000)</c:v>
                </c:pt>
                <c:pt idx="18">
                  <c:v>72001-76000(928,000)</c:v>
                </c:pt>
                <c:pt idx="19">
                  <c:v>76001-80000(924,000)</c:v>
                </c:pt>
                <c:pt idx="20">
                  <c:v>80001-84000(920,000)</c:v>
                </c:pt>
                <c:pt idx="21">
                  <c:v>84001-88000(916,000)</c:v>
                </c:pt>
                <c:pt idx="22">
                  <c:v>88001-92000(912,000)</c:v>
                </c:pt>
                <c:pt idx="23">
                  <c:v>92001-96000(908,000)</c:v>
                </c:pt>
                <c:pt idx="24">
                  <c:v>96001-100000(904,000)</c:v>
                </c:pt>
                <c:pt idx="25">
                  <c:v>100001-104000(900,000)</c:v>
                </c:pt>
                <c:pt idx="26">
                  <c:v>104001-108000(896,000)</c:v>
                </c:pt>
                <c:pt idx="27">
                  <c:v>108001-112000(892,000)</c:v>
                </c:pt>
                <c:pt idx="28">
                  <c:v>112001-116000(888,000)</c:v>
                </c:pt>
                <c:pt idx="29">
                  <c:v>116001-120000(884,000)</c:v>
                </c:pt>
                <c:pt idx="30">
                  <c:v>120001-124000(880,000)</c:v>
                </c:pt>
                <c:pt idx="31">
                  <c:v>124001-128000(876,000)</c:v>
                </c:pt>
                <c:pt idx="32">
                  <c:v>128001-132000(872,000)</c:v>
                </c:pt>
                <c:pt idx="33">
                  <c:v>132001-136000(868,000)</c:v>
                </c:pt>
                <c:pt idx="34">
                  <c:v>136001-140000(864,000)</c:v>
                </c:pt>
                <c:pt idx="35">
                  <c:v>140001-144000(860,000)</c:v>
                </c:pt>
                <c:pt idx="36">
                  <c:v>144001-148000(856,000)</c:v>
                </c:pt>
                <c:pt idx="37">
                  <c:v>148001-152000(852,000)</c:v>
                </c:pt>
                <c:pt idx="38">
                  <c:v>152001-156000(848,000)</c:v>
                </c:pt>
                <c:pt idx="39">
                  <c:v>156001-160000(844,000)</c:v>
                </c:pt>
                <c:pt idx="40">
                  <c:v>160001-164000(840,000)</c:v>
                </c:pt>
                <c:pt idx="41">
                  <c:v>164001-168000(836,000)</c:v>
                </c:pt>
                <c:pt idx="42">
                  <c:v>168001-172000(832,000)</c:v>
                </c:pt>
                <c:pt idx="43">
                  <c:v>172001-176000(828,000)</c:v>
                </c:pt>
                <c:pt idx="44">
                  <c:v>176001-180000(824,000)</c:v>
                </c:pt>
                <c:pt idx="45">
                  <c:v>180001-184000(820,000)</c:v>
                </c:pt>
                <c:pt idx="46">
                  <c:v>184001-188000(816,000)</c:v>
                </c:pt>
                <c:pt idx="47">
                  <c:v>188001-192000(812,000)</c:v>
                </c:pt>
                <c:pt idx="48">
                  <c:v>192001-196000(808,000)</c:v>
                </c:pt>
                <c:pt idx="49">
                  <c:v>196001-200000(804,000)</c:v>
                </c:pt>
                <c:pt idx="50">
                  <c:v>200001-204000(800,000)</c:v>
                </c:pt>
                <c:pt idx="51">
                  <c:v>204001-208000(796,000)</c:v>
                </c:pt>
                <c:pt idx="52">
                  <c:v>208001-212000(792,000)</c:v>
                </c:pt>
                <c:pt idx="53">
                  <c:v>212001-216000(788,000)</c:v>
                </c:pt>
                <c:pt idx="54">
                  <c:v>216001-220000(784,000)</c:v>
                </c:pt>
                <c:pt idx="55">
                  <c:v>220001-224000(780,000)</c:v>
                </c:pt>
                <c:pt idx="56">
                  <c:v>224001-228000(776,000)</c:v>
                </c:pt>
                <c:pt idx="57">
                  <c:v>228001-232000(772,000)</c:v>
                </c:pt>
                <c:pt idx="58">
                  <c:v>232001-236000(768,000)</c:v>
                </c:pt>
                <c:pt idx="59">
                  <c:v>236001-240000(764,000)</c:v>
                </c:pt>
                <c:pt idx="60">
                  <c:v>240001-244000(760,000)</c:v>
                </c:pt>
                <c:pt idx="61">
                  <c:v>244001-248000(756,000)</c:v>
                </c:pt>
                <c:pt idx="62">
                  <c:v>248001-252000(752,000)</c:v>
                </c:pt>
                <c:pt idx="63">
                  <c:v>252001-256000(748,000)</c:v>
                </c:pt>
                <c:pt idx="64">
                  <c:v>256001-260000(744,000)</c:v>
                </c:pt>
                <c:pt idx="65">
                  <c:v>260001-264000(740,000)</c:v>
                </c:pt>
                <c:pt idx="66">
                  <c:v>264001-268000(736,000)</c:v>
                </c:pt>
                <c:pt idx="67">
                  <c:v>268001-272000(732,000)</c:v>
                </c:pt>
                <c:pt idx="68">
                  <c:v>272001-276000(728,000)</c:v>
                </c:pt>
                <c:pt idx="69">
                  <c:v>276001-280000(724,000)</c:v>
                </c:pt>
                <c:pt idx="70">
                  <c:v>280001-284000(720,000)</c:v>
                </c:pt>
                <c:pt idx="71">
                  <c:v>284001-288000(716,000)</c:v>
                </c:pt>
                <c:pt idx="72">
                  <c:v>288001-292000(712,000)</c:v>
                </c:pt>
                <c:pt idx="73">
                  <c:v>292001-296000(708,000)</c:v>
                </c:pt>
                <c:pt idx="74">
                  <c:v>296001-300000(704,000)</c:v>
                </c:pt>
                <c:pt idx="75">
                  <c:v>300001-304000(700,000)</c:v>
                </c:pt>
                <c:pt idx="76">
                  <c:v>304001-308000(696,000)</c:v>
                </c:pt>
                <c:pt idx="77">
                  <c:v>308001-312000(692,000)</c:v>
                </c:pt>
                <c:pt idx="78">
                  <c:v>312001-316000(688,000)</c:v>
                </c:pt>
                <c:pt idx="79">
                  <c:v>316001-320000(684,000)</c:v>
                </c:pt>
                <c:pt idx="80">
                  <c:v>320001-324000(680,000)</c:v>
                </c:pt>
                <c:pt idx="81">
                  <c:v>324001-328000(676,000)</c:v>
                </c:pt>
                <c:pt idx="82">
                  <c:v>328001-332000(672,000)</c:v>
                </c:pt>
                <c:pt idx="83">
                  <c:v>332001-336000(668,000)</c:v>
                </c:pt>
                <c:pt idx="84">
                  <c:v>336001-340000(664,000)</c:v>
                </c:pt>
                <c:pt idx="85">
                  <c:v>340001-344000(660,000)</c:v>
                </c:pt>
                <c:pt idx="86">
                  <c:v>344001-348000(656,000)</c:v>
                </c:pt>
                <c:pt idx="87">
                  <c:v>348001-352000(652,000)</c:v>
                </c:pt>
                <c:pt idx="88">
                  <c:v>352001-356000(648,000)</c:v>
                </c:pt>
                <c:pt idx="89">
                  <c:v>356001-360000(644,000)</c:v>
                </c:pt>
                <c:pt idx="90">
                  <c:v>360001-364000(640,000)</c:v>
                </c:pt>
                <c:pt idx="91">
                  <c:v>364001-368000(636,000)</c:v>
                </c:pt>
                <c:pt idx="92">
                  <c:v>368001-372000(632,000)</c:v>
                </c:pt>
                <c:pt idx="93">
                  <c:v>372001-376000(628,000)</c:v>
                </c:pt>
                <c:pt idx="94">
                  <c:v>376001-380000(624,000)</c:v>
                </c:pt>
                <c:pt idx="95">
                  <c:v>380001-384000(620,000)</c:v>
                </c:pt>
                <c:pt idx="96">
                  <c:v>384001-388000(616,000)</c:v>
                </c:pt>
                <c:pt idx="97">
                  <c:v>388001-392000(612,000)</c:v>
                </c:pt>
                <c:pt idx="98">
                  <c:v>392001-396000(608,000)</c:v>
                </c:pt>
                <c:pt idx="99">
                  <c:v>396001-400000(604,000)</c:v>
                </c:pt>
                <c:pt idx="100">
                  <c:v>400001-404000(600,000)</c:v>
                </c:pt>
                <c:pt idx="101">
                  <c:v>404001-408000(596,000)</c:v>
                </c:pt>
                <c:pt idx="102">
                  <c:v>408001-412000(592,000)</c:v>
                </c:pt>
                <c:pt idx="103">
                  <c:v>412001-416000(588,000)</c:v>
                </c:pt>
                <c:pt idx="104">
                  <c:v>416001-420000(584,000)</c:v>
                </c:pt>
                <c:pt idx="105">
                  <c:v>420001-424000(580,000)</c:v>
                </c:pt>
                <c:pt idx="106">
                  <c:v>424001-428000(576,000)</c:v>
                </c:pt>
                <c:pt idx="107">
                  <c:v>428001-432000(572,000)</c:v>
                </c:pt>
                <c:pt idx="108">
                  <c:v>432001-436000(568,000)</c:v>
                </c:pt>
                <c:pt idx="109">
                  <c:v>436001-440000(564,000)</c:v>
                </c:pt>
                <c:pt idx="110">
                  <c:v>440001-444000(560,000)</c:v>
                </c:pt>
                <c:pt idx="111">
                  <c:v>444001-448000(556,000)</c:v>
                </c:pt>
                <c:pt idx="112">
                  <c:v>448001-452000(552,000)</c:v>
                </c:pt>
                <c:pt idx="113">
                  <c:v>452001-456000(548,000)</c:v>
                </c:pt>
                <c:pt idx="114">
                  <c:v>456001-460000(544,000)</c:v>
                </c:pt>
                <c:pt idx="115">
                  <c:v>460001-464000(540,000)</c:v>
                </c:pt>
                <c:pt idx="116">
                  <c:v>464001-468000(536,000)</c:v>
                </c:pt>
                <c:pt idx="117">
                  <c:v>468001-472000(532,000)</c:v>
                </c:pt>
                <c:pt idx="118">
                  <c:v>472001-476000(528,000)</c:v>
                </c:pt>
                <c:pt idx="119">
                  <c:v>476001-480000(524,000)</c:v>
                </c:pt>
                <c:pt idx="120">
                  <c:v>480001-484000(520,000)</c:v>
                </c:pt>
                <c:pt idx="121">
                  <c:v>484001-488000(516,000)</c:v>
                </c:pt>
                <c:pt idx="122">
                  <c:v>488001-492000(512,000)</c:v>
                </c:pt>
                <c:pt idx="123">
                  <c:v>492001-496000(508,000)</c:v>
                </c:pt>
                <c:pt idx="124">
                  <c:v>496001-500000(504,000)</c:v>
                </c:pt>
                <c:pt idx="125">
                  <c:v>500001-504000(500,000)</c:v>
                </c:pt>
                <c:pt idx="126">
                  <c:v>504001-508000(496,000)</c:v>
                </c:pt>
                <c:pt idx="127">
                  <c:v>508001-512000(492,000)</c:v>
                </c:pt>
                <c:pt idx="128">
                  <c:v>512001-516000(488,000)</c:v>
                </c:pt>
                <c:pt idx="129">
                  <c:v>516001-520000(484,000)</c:v>
                </c:pt>
                <c:pt idx="130">
                  <c:v>520001-524000(480,000)</c:v>
                </c:pt>
                <c:pt idx="131">
                  <c:v>524001-528000(476,000)</c:v>
                </c:pt>
                <c:pt idx="132">
                  <c:v>528001-532000(472,000)</c:v>
                </c:pt>
                <c:pt idx="133">
                  <c:v>532001-536000(468,000)</c:v>
                </c:pt>
                <c:pt idx="134">
                  <c:v>536001-540000(464,000)</c:v>
                </c:pt>
                <c:pt idx="135">
                  <c:v>540001-544000(460,000)</c:v>
                </c:pt>
                <c:pt idx="136">
                  <c:v>544001-548000(456,000)</c:v>
                </c:pt>
                <c:pt idx="137">
                  <c:v>548001-552000(452,000)</c:v>
                </c:pt>
                <c:pt idx="138">
                  <c:v>552001-556000(448,000)</c:v>
                </c:pt>
                <c:pt idx="139">
                  <c:v>556001-560000(444,000)</c:v>
                </c:pt>
                <c:pt idx="140">
                  <c:v>560001-564000(440,000)</c:v>
                </c:pt>
                <c:pt idx="141">
                  <c:v>564001-568000(436,000)</c:v>
                </c:pt>
                <c:pt idx="142">
                  <c:v>568001-572000(432,000)</c:v>
                </c:pt>
                <c:pt idx="143">
                  <c:v>572001-576000(428,000)</c:v>
                </c:pt>
                <c:pt idx="144">
                  <c:v>576001-580000(424,000)</c:v>
                </c:pt>
                <c:pt idx="145">
                  <c:v>580001-584000(420,000)</c:v>
                </c:pt>
                <c:pt idx="146">
                  <c:v>584001-588000(416,000)</c:v>
                </c:pt>
                <c:pt idx="147">
                  <c:v>588001-592000(412,000)</c:v>
                </c:pt>
                <c:pt idx="148">
                  <c:v>592001-596000(408,000)</c:v>
                </c:pt>
                <c:pt idx="149">
                  <c:v>596001-600000(404,000)</c:v>
                </c:pt>
                <c:pt idx="150">
                  <c:v>600001-604000(400,000)</c:v>
                </c:pt>
                <c:pt idx="151">
                  <c:v>604001-608000(396,000)</c:v>
                </c:pt>
                <c:pt idx="152">
                  <c:v>608001-612000(392,000)</c:v>
                </c:pt>
                <c:pt idx="153">
                  <c:v>612001-616000(388,000)</c:v>
                </c:pt>
                <c:pt idx="154">
                  <c:v>616001-620000(384,000)</c:v>
                </c:pt>
                <c:pt idx="155">
                  <c:v>620001-624000(380,000)</c:v>
                </c:pt>
                <c:pt idx="156">
                  <c:v>624001-628000(376,000)</c:v>
                </c:pt>
                <c:pt idx="157">
                  <c:v>628001-632000(372,000)</c:v>
                </c:pt>
                <c:pt idx="158">
                  <c:v>632001-636000(368,000)</c:v>
                </c:pt>
                <c:pt idx="159">
                  <c:v>636001-640000(364,000)</c:v>
                </c:pt>
                <c:pt idx="160">
                  <c:v>640001-644000(360,000)</c:v>
                </c:pt>
                <c:pt idx="161">
                  <c:v>644001-648000(356,000)</c:v>
                </c:pt>
                <c:pt idx="162">
                  <c:v>648001-652000(352,000)</c:v>
                </c:pt>
                <c:pt idx="163">
                  <c:v>652001-656000(348,000)</c:v>
                </c:pt>
                <c:pt idx="164">
                  <c:v>656001-660000(344,000)</c:v>
                </c:pt>
                <c:pt idx="165">
                  <c:v>660001-664000(340,000)</c:v>
                </c:pt>
                <c:pt idx="166">
                  <c:v>664001-668000(336,000)</c:v>
                </c:pt>
                <c:pt idx="167">
                  <c:v>668001-672000(332,000)</c:v>
                </c:pt>
                <c:pt idx="168">
                  <c:v>672001-676000(328,000)</c:v>
                </c:pt>
                <c:pt idx="169">
                  <c:v>676001-680000(324,000)</c:v>
                </c:pt>
                <c:pt idx="170">
                  <c:v>680001-684000(320,000)</c:v>
                </c:pt>
                <c:pt idx="171">
                  <c:v>684001-688000(316,000)</c:v>
                </c:pt>
                <c:pt idx="172">
                  <c:v>688001-692000(312,000)</c:v>
                </c:pt>
                <c:pt idx="173">
                  <c:v>692001-696000(308,000)</c:v>
                </c:pt>
                <c:pt idx="174">
                  <c:v>696001-700000(304,000)</c:v>
                </c:pt>
                <c:pt idx="175">
                  <c:v>700001-704000(300,000)</c:v>
                </c:pt>
                <c:pt idx="176">
                  <c:v>704001-708000(296,000)</c:v>
                </c:pt>
                <c:pt idx="177">
                  <c:v>708001-712000(292,000)</c:v>
                </c:pt>
                <c:pt idx="178">
                  <c:v>712001-716000(288,000)</c:v>
                </c:pt>
                <c:pt idx="179">
                  <c:v>716001-720000(284,000)</c:v>
                </c:pt>
                <c:pt idx="180">
                  <c:v>720001-724000(280,000)</c:v>
                </c:pt>
                <c:pt idx="181">
                  <c:v>724001-728000(276,000)</c:v>
                </c:pt>
                <c:pt idx="182">
                  <c:v>728001-732000(272,000)</c:v>
                </c:pt>
                <c:pt idx="183">
                  <c:v>732001-736000(268,000)</c:v>
                </c:pt>
                <c:pt idx="184">
                  <c:v>736001-740000(264,000)</c:v>
                </c:pt>
                <c:pt idx="185">
                  <c:v>740001-744000(260,000)</c:v>
                </c:pt>
                <c:pt idx="186">
                  <c:v>744001-748000(256,000)</c:v>
                </c:pt>
                <c:pt idx="187">
                  <c:v>748001-752000(252,000)</c:v>
                </c:pt>
                <c:pt idx="188">
                  <c:v>752001-756000(248,000)</c:v>
                </c:pt>
                <c:pt idx="189">
                  <c:v>756001-760000(244,000)</c:v>
                </c:pt>
                <c:pt idx="190">
                  <c:v>760001-764000(240,000)</c:v>
                </c:pt>
                <c:pt idx="191">
                  <c:v>764001-768000(236,000)</c:v>
                </c:pt>
                <c:pt idx="192">
                  <c:v>768001-772000(232,000)</c:v>
                </c:pt>
                <c:pt idx="193">
                  <c:v>772001-776000(228,000)</c:v>
                </c:pt>
                <c:pt idx="194">
                  <c:v>776001-780000(224,000)</c:v>
                </c:pt>
                <c:pt idx="195">
                  <c:v>780001-784000(220,000)</c:v>
                </c:pt>
                <c:pt idx="196">
                  <c:v>784001-788000(216,000)</c:v>
                </c:pt>
                <c:pt idx="197">
                  <c:v>788001-792000(212,000)</c:v>
                </c:pt>
                <c:pt idx="198">
                  <c:v>792001-796000(208,000)</c:v>
                </c:pt>
                <c:pt idx="199">
                  <c:v>796001-800000(204,000)</c:v>
                </c:pt>
                <c:pt idx="200">
                  <c:v>800001-804000(200,000)</c:v>
                </c:pt>
                <c:pt idx="201">
                  <c:v>804001-808000(196,000)</c:v>
                </c:pt>
                <c:pt idx="202">
                  <c:v>808001-812000(192,000)</c:v>
                </c:pt>
                <c:pt idx="203">
                  <c:v>812001-816000(188,000)</c:v>
                </c:pt>
                <c:pt idx="204">
                  <c:v>816001-820000(184,000)</c:v>
                </c:pt>
                <c:pt idx="205">
                  <c:v>820001-824000(180,000)</c:v>
                </c:pt>
                <c:pt idx="206">
                  <c:v>824001-828000(176,000)</c:v>
                </c:pt>
                <c:pt idx="207">
                  <c:v>828001-832000(172,000)</c:v>
                </c:pt>
                <c:pt idx="208">
                  <c:v>832001-836000(168,000)</c:v>
                </c:pt>
                <c:pt idx="209">
                  <c:v>836001-840000(164,000)</c:v>
                </c:pt>
                <c:pt idx="210">
                  <c:v>840001-844000(160,000)</c:v>
                </c:pt>
                <c:pt idx="211">
                  <c:v>844001-848000(156,000)</c:v>
                </c:pt>
                <c:pt idx="212">
                  <c:v>848001-852000(152,000)</c:v>
                </c:pt>
                <c:pt idx="213">
                  <c:v>852001-856000(148,000)</c:v>
                </c:pt>
                <c:pt idx="214">
                  <c:v>856001-860000(144,000)</c:v>
                </c:pt>
                <c:pt idx="215">
                  <c:v>860001-864000(140,000)</c:v>
                </c:pt>
                <c:pt idx="216">
                  <c:v>864001-868000(136,000)</c:v>
                </c:pt>
                <c:pt idx="217">
                  <c:v>868001-872000(132,000)</c:v>
                </c:pt>
                <c:pt idx="218">
                  <c:v>872001-876000(128,000)</c:v>
                </c:pt>
                <c:pt idx="219">
                  <c:v>876001-880000(124,000)</c:v>
                </c:pt>
                <c:pt idx="220">
                  <c:v>880001-884000(120,000)</c:v>
                </c:pt>
                <c:pt idx="221">
                  <c:v>884001-888000(116,000)</c:v>
                </c:pt>
                <c:pt idx="222">
                  <c:v>888001-892000(112,000)</c:v>
                </c:pt>
                <c:pt idx="223">
                  <c:v>892001-896000(108,000)</c:v>
                </c:pt>
                <c:pt idx="224">
                  <c:v>896001-900000(104,000)</c:v>
                </c:pt>
                <c:pt idx="225">
                  <c:v>900001-904000(100,000)</c:v>
                </c:pt>
                <c:pt idx="226">
                  <c:v>904001-908000(96,000)</c:v>
                </c:pt>
                <c:pt idx="227">
                  <c:v>908001-912000(92,000)</c:v>
                </c:pt>
                <c:pt idx="228">
                  <c:v>912001-916000(88,000)</c:v>
                </c:pt>
                <c:pt idx="229">
                  <c:v>916001-920000(84,000)</c:v>
                </c:pt>
                <c:pt idx="230">
                  <c:v>920001-924000(80,000)</c:v>
                </c:pt>
                <c:pt idx="231">
                  <c:v>924001-928000(76,000)</c:v>
                </c:pt>
                <c:pt idx="232">
                  <c:v>928001-932000(72,000)</c:v>
                </c:pt>
                <c:pt idx="233">
                  <c:v>932001-936000(68,000)</c:v>
                </c:pt>
                <c:pt idx="234">
                  <c:v>936001-940000(64,000)</c:v>
                </c:pt>
                <c:pt idx="235">
                  <c:v>940001-944000(60,000)</c:v>
                </c:pt>
                <c:pt idx="236">
                  <c:v>944001-948000(56,000)</c:v>
                </c:pt>
                <c:pt idx="237">
                  <c:v>948001-952000(52,000)</c:v>
                </c:pt>
                <c:pt idx="238">
                  <c:v>952001-956000(48,000)</c:v>
                </c:pt>
                <c:pt idx="239">
                  <c:v>956001-960000(44,000)</c:v>
                </c:pt>
                <c:pt idx="240">
                  <c:v>960001-964000(40,000)</c:v>
                </c:pt>
                <c:pt idx="241">
                  <c:v>964001-968000(36,000)</c:v>
                </c:pt>
                <c:pt idx="242">
                  <c:v>968001-972000(32,000)</c:v>
                </c:pt>
                <c:pt idx="243">
                  <c:v>972001-976000(28,000)</c:v>
                </c:pt>
                <c:pt idx="244">
                  <c:v>976001-980000(24,000)</c:v>
                </c:pt>
                <c:pt idx="245">
                  <c:v>980001-984000(20,000)</c:v>
                </c:pt>
                <c:pt idx="246">
                  <c:v>984001-988000(16,000)</c:v>
                </c:pt>
                <c:pt idx="247">
                  <c:v>988001-992000(12,000)</c:v>
                </c:pt>
                <c:pt idx="248">
                  <c:v>992001-996000(8,000)</c:v>
                </c:pt>
                <c:pt idx="249">
                  <c:v>996001-1000000(4,000)</c:v>
                </c:pt>
              </c:strCache>
            </c:strRef>
          </c:cat>
          <c:val>
            <c:numRef>
              <c:f>histogram!$D$2:$D$251</c:f>
              <c:numCache>
                <c:ptCount val="250"/>
                <c:pt idx="0">
                  <c:v>8.294049640102028</c:v>
                </c:pt>
                <c:pt idx="1">
                  <c:v>8.294049640102028</c:v>
                </c:pt>
                <c:pt idx="2">
                  <c:v>8.294049640102028</c:v>
                </c:pt>
                <c:pt idx="3">
                  <c:v>8.294049640102028</c:v>
                </c:pt>
                <c:pt idx="4">
                  <c:v>8.294049640102028</c:v>
                </c:pt>
                <c:pt idx="5">
                  <c:v>8.294049640102028</c:v>
                </c:pt>
                <c:pt idx="6">
                  <c:v>8.294049640102028</c:v>
                </c:pt>
                <c:pt idx="7">
                  <c:v>8.294049640102028</c:v>
                </c:pt>
                <c:pt idx="8">
                  <c:v>8.294049640102028</c:v>
                </c:pt>
                <c:pt idx="9">
                  <c:v>8.294049640102028</c:v>
                </c:pt>
                <c:pt idx="10">
                  <c:v>8.294049640102028</c:v>
                </c:pt>
                <c:pt idx="11">
                  <c:v>8.294049640102028</c:v>
                </c:pt>
                <c:pt idx="12">
                  <c:v>8.294049640102028</c:v>
                </c:pt>
                <c:pt idx="13">
                  <c:v>8.294049640102028</c:v>
                </c:pt>
                <c:pt idx="14">
                  <c:v>8.294049640102028</c:v>
                </c:pt>
                <c:pt idx="15">
                  <c:v>8.294049640102028</c:v>
                </c:pt>
                <c:pt idx="16">
                  <c:v>8.294049640102028</c:v>
                </c:pt>
                <c:pt idx="17">
                  <c:v>8.294049640102028</c:v>
                </c:pt>
                <c:pt idx="18">
                  <c:v>8.294049640102028</c:v>
                </c:pt>
                <c:pt idx="19">
                  <c:v>8.294049640102028</c:v>
                </c:pt>
                <c:pt idx="20">
                  <c:v>8.294049640102028</c:v>
                </c:pt>
                <c:pt idx="21">
                  <c:v>8.294049640102028</c:v>
                </c:pt>
                <c:pt idx="22">
                  <c:v>8.294049640102028</c:v>
                </c:pt>
                <c:pt idx="23">
                  <c:v>8.294049640102028</c:v>
                </c:pt>
                <c:pt idx="24">
                  <c:v>8.294049640102028</c:v>
                </c:pt>
                <c:pt idx="25">
                  <c:v>8.294049640102028</c:v>
                </c:pt>
                <c:pt idx="26">
                  <c:v>8.294049640102028</c:v>
                </c:pt>
                <c:pt idx="27">
                  <c:v>8.294049640102028</c:v>
                </c:pt>
                <c:pt idx="28">
                  <c:v>8.294049640102028</c:v>
                </c:pt>
                <c:pt idx="29">
                  <c:v>8.294049640102028</c:v>
                </c:pt>
                <c:pt idx="30">
                  <c:v>8.294049640102028</c:v>
                </c:pt>
                <c:pt idx="31">
                  <c:v>8.294049640102028</c:v>
                </c:pt>
                <c:pt idx="32">
                  <c:v>8.294049640102028</c:v>
                </c:pt>
                <c:pt idx="33">
                  <c:v>8.294049640102028</c:v>
                </c:pt>
                <c:pt idx="34">
                  <c:v>8.294049640102028</c:v>
                </c:pt>
                <c:pt idx="35">
                  <c:v>8.294049640102028</c:v>
                </c:pt>
                <c:pt idx="36">
                  <c:v>8.294049640102028</c:v>
                </c:pt>
                <c:pt idx="37">
                  <c:v>8.294049640102028</c:v>
                </c:pt>
                <c:pt idx="38">
                  <c:v>8.294049640102028</c:v>
                </c:pt>
                <c:pt idx="39">
                  <c:v>8.294049640102028</c:v>
                </c:pt>
                <c:pt idx="40">
                  <c:v>8.294049640102028</c:v>
                </c:pt>
                <c:pt idx="41">
                  <c:v>8.294049640102028</c:v>
                </c:pt>
                <c:pt idx="42">
                  <c:v>8.294049640102028</c:v>
                </c:pt>
                <c:pt idx="43">
                  <c:v>8.294049640102028</c:v>
                </c:pt>
                <c:pt idx="44">
                  <c:v>8.294049640102028</c:v>
                </c:pt>
                <c:pt idx="45">
                  <c:v>8.294049640102028</c:v>
                </c:pt>
                <c:pt idx="46">
                  <c:v>8.294049640102028</c:v>
                </c:pt>
                <c:pt idx="47">
                  <c:v>8.294049640102028</c:v>
                </c:pt>
                <c:pt idx="48">
                  <c:v>8.294049640102028</c:v>
                </c:pt>
                <c:pt idx="49">
                  <c:v>8.294049640102028</c:v>
                </c:pt>
                <c:pt idx="50">
                  <c:v>8.294049640102028</c:v>
                </c:pt>
                <c:pt idx="51">
                  <c:v>8.294049640102028</c:v>
                </c:pt>
                <c:pt idx="52">
                  <c:v>8.294049640102028</c:v>
                </c:pt>
                <c:pt idx="53">
                  <c:v>8.294049640102028</c:v>
                </c:pt>
                <c:pt idx="54">
                  <c:v>8.294049640102028</c:v>
                </c:pt>
                <c:pt idx="55">
                  <c:v>8.294049640102028</c:v>
                </c:pt>
                <c:pt idx="56">
                  <c:v>8.294049640102028</c:v>
                </c:pt>
                <c:pt idx="57">
                  <c:v>8.294049640102028</c:v>
                </c:pt>
                <c:pt idx="58">
                  <c:v>8.294049640102028</c:v>
                </c:pt>
                <c:pt idx="59">
                  <c:v>8.294049640102028</c:v>
                </c:pt>
                <c:pt idx="60">
                  <c:v>8.294049640102028</c:v>
                </c:pt>
                <c:pt idx="61">
                  <c:v>8.294049640102028</c:v>
                </c:pt>
                <c:pt idx="62">
                  <c:v>8.294049640102028</c:v>
                </c:pt>
                <c:pt idx="63">
                  <c:v>8.294049640102028</c:v>
                </c:pt>
                <c:pt idx="64">
                  <c:v>8.294049640102028</c:v>
                </c:pt>
                <c:pt idx="65">
                  <c:v>8.294049640102028</c:v>
                </c:pt>
                <c:pt idx="66">
                  <c:v>8.294049640102028</c:v>
                </c:pt>
                <c:pt idx="67">
                  <c:v>8.294049640102028</c:v>
                </c:pt>
                <c:pt idx="68">
                  <c:v>8.294049640102028</c:v>
                </c:pt>
                <c:pt idx="69">
                  <c:v>8.294049640102028</c:v>
                </c:pt>
                <c:pt idx="70">
                  <c:v>8.294049640102028</c:v>
                </c:pt>
                <c:pt idx="71">
                  <c:v>8.294049640102028</c:v>
                </c:pt>
                <c:pt idx="72">
                  <c:v>8.294049640102028</c:v>
                </c:pt>
                <c:pt idx="73">
                  <c:v>8.294049640102028</c:v>
                </c:pt>
                <c:pt idx="74">
                  <c:v>8.294049640102028</c:v>
                </c:pt>
                <c:pt idx="75">
                  <c:v>8.294049640102028</c:v>
                </c:pt>
                <c:pt idx="76">
                  <c:v>8.294049640102028</c:v>
                </c:pt>
                <c:pt idx="77">
                  <c:v>8.294049640102028</c:v>
                </c:pt>
                <c:pt idx="78">
                  <c:v>8.294049640102028</c:v>
                </c:pt>
                <c:pt idx="79">
                  <c:v>8.294049640102028</c:v>
                </c:pt>
                <c:pt idx="80">
                  <c:v>8.294049640102028</c:v>
                </c:pt>
                <c:pt idx="81">
                  <c:v>8.294049640102028</c:v>
                </c:pt>
                <c:pt idx="82">
                  <c:v>8.294049640102028</c:v>
                </c:pt>
                <c:pt idx="83">
                  <c:v>8.294049640102028</c:v>
                </c:pt>
                <c:pt idx="84">
                  <c:v>8.294049640102028</c:v>
                </c:pt>
                <c:pt idx="85">
                  <c:v>8.294049640102028</c:v>
                </c:pt>
                <c:pt idx="86">
                  <c:v>8.294049640102028</c:v>
                </c:pt>
                <c:pt idx="87">
                  <c:v>8.294049640102028</c:v>
                </c:pt>
                <c:pt idx="88">
                  <c:v>8.294049640102028</c:v>
                </c:pt>
                <c:pt idx="89">
                  <c:v>8.294049640102028</c:v>
                </c:pt>
                <c:pt idx="90">
                  <c:v>8.294049640102028</c:v>
                </c:pt>
                <c:pt idx="91">
                  <c:v>8.294049640102028</c:v>
                </c:pt>
                <c:pt idx="92">
                  <c:v>8.294049640102028</c:v>
                </c:pt>
                <c:pt idx="93">
                  <c:v>8.294049640102028</c:v>
                </c:pt>
                <c:pt idx="94">
                  <c:v>8.294049640102028</c:v>
                </c:pt>
                <c:pt idx="95">
                  <c:v>8.294049640102028</c:v>
                </c:pt>
                <c:pt idx="96">
                  <c:v>8.294049640102028</c:v>
                </c:pt>
                <c:pt idx="97">
                  <c:v>8.294049640102028</c:v>
                </c:pt>
                <c:pt idx="98">
                  <c:v>8.294049640102028</c:v>
                </c:pt>
                <c:pt idx="99">
                  <c:v>8.294049640102028</c:v>
                </c:pt>
                <c:pt idx="100">
                  <c:v>8.294049640102028</c:v>
                </c:pt>
                <c:pt idx="101">
                  <c:v>8.294049640102028</c:v>
                </c:pt>
                <c:pt idx="102">
                  <c:v>8.294049640102028</c:v>
                </c:pt>
                <c:pt idx="103">
                  <c:v>8.294049640102028</c:v>
                </c:pt>
                <c:pt idx="104">
                  <c:v>8.294049640102028</c:v>
                </c:pt>
                <c:pt idx="105">
                  <c:v>8.294049640102028</c:v>
                </c:pt>
                <c:pt idx="106">
                  <c:v>8.294049640102028</c:v>
                </c:pt>
                <c:pt idx="107">
                  <c:v>8.294049640102028</c:v>
                </c:pt>
                <c:pt idx="108">
                  <c:v>8.294049640102028</c:v>
                </c:pt>
                <c:pt idx="109">
                  <c:v>8.294049640102028</c:v>
                </c:pt>
                <c:pt idx="110">
                  <c:v>8.294049640102028</c:v>
                </c:pt>
                <c:pt idx="111">
                  <c:v>8.294049640102028</c:v>
                </c:pt>
                <c:pt idx="112">
                  <c:v>8.294049640102028</c:v>
                </c:pt>
                <c:pt idx="113">
                  <c:v>8.294049640102028</c:v>
                </c:pt>
                <c:pt idx="114">
                  <c:v>8.294049640102028</c:v>
                </c:pt>
                <c:pt idx="115">
                  <c:v>8.294049640102028</c:v>
                </c:pt>
                <c:pt idx="116">
                  <c:v>8.294049640102028</c:v>
                </c:pt>
                <c:pt idx="117">
                  <c:v>8.294049640102028</c:v>
                </c:pt>
                <c:pt idx="118">
                  <c:v>8.294049640102028</c:v>
                </c:pt>
                <c:pt idx="119">
                  <c:v>8.294049640102028</c:v>
                </c:pt>
                <c:pt idx="120">
                  <c:v>8.294049640102028</c:v>
                </c:pt>
                <c:pt idx="121">
                  <c:v>8.294049640102028</c:v>
                </c:pt>
                <c:pt idx="122">
                  <c:v>8.294049640102028</c:v>
                </c:pt>
                <c:pt idx="123">
                  <c:v>8.294049640102028</c:v>
                </c:pt>
                <c:pt idx="124">
                  <c:v>8.294049640102028</c:v>
                </c:pt>
                <c:pt idx="125">
                  <c:v>8.294049640102028</c:v>
                </c:pt>
                <c:pt idx="126">
                  <c:v>8.294049640102028</c:v>
                </c:pt>
                <c:pt idx="127">
                  <c:v>8.294049640102028</c:v>
                </c:pt>
                <c:pt idx="128">
                  <c:v>8.294049640102028</c:v>
                </c:pt>
                <c:pt idx="129">
                  <c:v>8.294049640102028</c:v>
                </c:pt>
                <c:pt idx="130">
                  <c:v>8.294049640102028</c:v>
                </c:pt>
                <c:pt idx="131">
                  <c:v>8.294049640102028</c:v>
                </c:pt>
                <c:pt idx="132">
                  <c:v>8.294049640102028</c:v>
                </c:pt>
                <c:pt idx="133">
                  <c:v>8.294049640102028</c:v>
                </c:pt>
                <c:pt idx="134">
                  <c:v>8.294049640102028</c:v>
                </c:pt>
                <c:pt idx="135">
                  <c:v>8.294049640102028</c:v>
                </c:pt>
                <c:pt idx="136">
                  <c:v>8.294049640102028</c:v>
                </c:pt>
                <c:pt idx="137">
                  <c:v>8.294049640102028</c:v>
                </c:pt>
                <c:pt idx="138">
                  <c:v>8.294049640102028</c:v>
                </c:pt>
                <c:pt idx="139">
                  <c:v>8.294049640102028</c:v>
                </c:pt>
                <c:pt idx="140">
                  <c:v>8.294049640102028</c:v>
                </c:pt>
                <c:pt idx="141">
                  <c:v>8.294049640102028</c:v>
                </c:pt>
                <c:pt idx="142">
                  <c:v>8.294049640102028</c:v>
                </c:pt>
                <c:pt idx="143">
                  <c:v>8.294049640102028</c:v>
                </c:pt>
                <c:pt idx="144">
                  <c:v>8.294049640102028</c:v>
                </c:pt>
                <c:pt idx="145">
                  <c:v>8.294049640102028</c:v>
                </c:pt>
                <c:pt idx="146">
                  <c:v>8.294049640102028</c:v>
                </c:pt>
                <c:pt idx="147">
                  <c:v>8.294049640102028</c:v>
                </c:pt>
                <c:pt idx="148">
                  <c:v>8.294049640102028</c:v>
                </c:pt>
                <c:pt idx="149">
                  <c:v>8.294049640102028</c:v>
                </c:pt>
                <c:pt idx="150">
                  <c:v>8.294049640102028</c:v>
                </c:pt>
                <c:pt idx="151">
                  <c:v>8.294049640102028</c:v>
                </c:pt>
                <c:pt idx="152">
                  <c:v>8.294049640102028</c:v>
                </c:pt>
                <c:pt idx="153">
                  <c:v>8.294049640102028</c:v>
                </c:pt>
                <c:pt idx="154">
                  <c:v>8.294049640102028</c:v>
                </c:pt>
                <c:pt idx="155">
                  <c:v>8.294049640102028</c:v>
                </c:pt>
                <c:pt idx="156">
                  <c:v>8.294049640102028</c:v>
                </c:pt>
                <c:pt idx="157">
                  <c:v>8.294049640102028</c:v>
                </c:pt>
                <c:pt idx="158">
                  <c:v>8.294049640102028</c:v>
                </c:pt>
                <c:pt idx="159">
                  <c:v>8.294049640102028</c:v>
                </c:pt>
                <c:pt idx="160">
                  <c:v>8.294049640102028</c:v>
                </c:pt>
                <c:pt idx="161">
                  <c:v>8.294049640102028</c:v>
                </c:pt>
                <c:pt idx="162">
                  <c:v>8.294049640102028</c:v>
                </c:pt>
                <c:pt idx="163">
                  <c:v>8.294049640102028</c:v>
                </c:pt>
                <c:pt idx="164">
                  <c:v>8.294049640102028</c:v>
                </c:pt>
                <c:pt idx="165">
                  <c:v>8.294049640102028</c:v>
                </c:pt>
                <c:pt idx="166">
                  <c:v>8.294049640102028</c:v>
                </c:pt>
                <c:pt idx="167">
                  <c:v>8.294049640102028</c:v>
                </c:pt>
                <c:pt idx="168">
                  <c:v>8.294049640102028</c:v>
                </c:pt>
                <c:pt idx="169">
                  <c:v>8.294049640102028</c:v>
                </c:pt>
                <c:pt idx="170">
                  <c:v>8.294049640102028</c:v>
                </c:pt>
                <c:pt idx="171">
                  <c:v>8.294049640102028</c:v>
                </c:pt>
                <c:pt idx="172">
                  <c:v>8.294049640102028</c:v>
                </c:pt>
                <c:pt idx="173">
                  <c:v>8.294049640102028</c:v>
                </c:pt>
                <c:pt idx="174">
                  <c:v>8.294049640102028</c:v>
                </c:pt>
                <c:pt idx="175">
                  <c:v>8.294049640102028</c:v>
                </c:pt>
                <c:pt idx="176">
                  <c:v>8.294049640102028</c:v>
                </c:pt>
                <c:pt idx="177">
                  <c:v>8.294049640102028</c:v>
                </c:pt>
                <c:pt idx="178">
                  <c:v>8.294049640102028</c:v>
                </c:pt>
                <c:pt idx="179">
                  <c:v>8.294049640102028</c:v>
                </c:pt>
                <c:pt idx="180">
                  <c:v>8.294049640102028</c:v>
                </c:pt>
                <c:pt idx="181">
                  <c:v>8.294049640102028</c:v>
                </c:pt>
                <c:pt idx="182">
                  <c:v>8.294049640102028</c:v>
                </c:pt>
                <c:pt idx="183">
                  <c:v>8.294049640102028</c:v>
                </c:pt>
                <c:pt idx="184">
                  <c:v>8.294049640102028</c:v>
                </c:pt>
                <c:pt idx="185">
                  <c:v>8.294049640102028</c:v>
                </c:pt>
                <c:pt idx="186">
                  <c:v>8.294049640102028</c:v>
                </c:pt>
                <c:pt idx="187">
                  <c:v>8.294049640102028</c:v>
                </c:pt>
                <c:pt idx="188">
                  <c:v>8.294049640102028</c:v>
                </c:pt>
                <c:pt idx="189">
                  <c:v>8.294049640102028</c:v>
                </c:pt>
                <c:pt idx="190">
                  <c:v>8.294049640102028</c:v>
                </c:pt>
                <c:pt idx="191">
                  <c:v>8.294049640102028</c:v>
                </c:pt>
                <c:pt idx="192">
                  <c:v>8.294049640102028</c:v>
                </c:pt>
                <c:pt idx="193">
                  <c:v>8.294049640102028</c:v>
                </c:pt>
                <c:pt idx="194">
                  <c:v>8.294049640102028</c:v>
                </c:pt>
                <c:pt idx="195">
                  <c:v>8.294049640102028</c:v>
                </c:pt>
                <c:pt idx="196">
                  <c:v>8.294049640102028</c:v>
                </c:pt>
                <c:pt idx="197">
                  <c:v>8.294049640102028</c:v>
                </c:pt>
                <c:pt idx="198">
                  <c:v>8.294049640102028</c:v>
                </c:pt>
                <c:pt idx="199">
                  <c:v>8.294049640102028</c:v>
                </c:pt>
                <c:pt idx="200">
                  <c:v>8.294049640102028</c:v>
                </c:pt>
                <c:pt idx="201">
                  <c:v>8.294049640102028</c:v>
                </c:pt>
                <c:pt idx="202">
                  <c:v>8.294049640102028</c:v>
                </c:pt>
                <c:pt idx="203">
                  <c:v>8.294049640102028</c:v>
                </c:pt>
                <c:pt idx="204">
                  <c:v>8.294049640102028</c:v>
                </c:pt>
                <c:pt idx="205">
                  <c:v>8.294049640102028</c:v>
                </c:pt>
                <c:pt idx="206">
                  <c:v>8.294049640102028</c:v>
                </c:pt>
                <c:pt idx="207">
                  <c:v>8.294049640102028</c:v>
                </c:pt>
                <c:pt idx="208">
                  <c:v>8.294049640102028</c:v>
                </c:pt>
                <c:pt idx="209">
                  <c:v>8.294049640102028</c:v>
                </c:pt>
                <c:pt idx="210">
                  <c:v>8.294049640102028</c:v>
                </c:pt>
                <c:pt idx="211">
                  <c:v>8.294049640102028</c:v>
                </c:pt>
                <c:pt idx="212">
                  <c:v>8.294049640102028</c:v>
                </c:pt>
                <c:pt idx="213">
                  <c:v>8.294049640102028</c:v>
                </c:pt>
                <c:pt idx="214">
                  <c:v>8.294049640102028</c:v>
                </c:pt>
                <c:pt idx="215">
                  <c:v>8.294049640102028</c:v>
                </c:pt>
                <c:pt idx="216">
                  <c:v>8.294049640102028</c:v>
                </c:pt>
                <c:pt idx="217">
                  <c:v>8.294049640102028</c:v>
                </c:pt>
                <c:pt idx="218">
                  <c:v>8.294049640102028</c:v>
                </c:pt>
                <c:pt idx="219">
                  <c:v>8.294049640102028</c:v>
                </c:pt>
                <c:pt idx="220">
                  <c:v>8.294049640102028</c:v>
                </c:pt>
                <c:pt idx="221">
                  <c:v>8.294049640102028</c:v>
                </c:pt>
                <c:pt idx="222">
                  <c:v>8.294049640102028</c:v>
                </c:pt>
                <c:pt idx="223">
                  <c:v>8.294049640102028</c:v>
                </c:pt>
                <c:pt idx="224">
                  <c:v>8.294049640102028</c:v>
                </c:pt>
                <c:pt idx="225">
                  <c:v>8.294049640102028</c:v>
                </c:pt>
                <c:pt idx="226">
                  <c:v>8.294049640102028</c:v>
                </c:pt>
                <c:pt idx="227">
                  <c:v>8.294049640102028</c:v>
                </c:pt>
                <c:pt idx="228">
                  <c:v>8.294049640102028</c:v>
                </c:pt>
                <c:pt idx="229">
                  <c:v>8.294049640102028</c:v>
                </c:pt>
                <c:pt idx="230">
                  <c:v>8.294049640102028</c:v>
                </c:pt>
                <c:pt idx="231">
                  <c:v>8.294049640102028</c:v>
                </c:pt>
                <c:pt idx="232">
                  <c:v>8.294049640102028</c:v>
                </c:pt>
                <c:pt idx="233">
                  <c:v>8.294049640102028</c:v>
                </c:pt>
                <c:pt idx="234">
                  <c:v>8.294049640102028</c:v>
                </c:pt>
                <c:pt idx="235">
                  <c:v>8.294049640102028</c:v>
                </c:pt>
                <c:pt idx="236">
                  <c:v>8.294049640102028</c:v>
                </c:pt>
                <c:pt idx="237">
                  <c:v>8.294049640102028</c:v>
                </c:pt>
                <c:pt idx="238">
                  <c:v>8.294049640102028</c:v>
                </c:pt>
                <c:pt idx="239">
                  <c:v>8.294049640102028</c:v>
                </c:pt>
                <c:pt idx="240">
                  <c:v>8.294049640102028</c:v>
                </c:pt>
                <c:pt idx="241">
                  <c:v>8.294049640102028</c:v>
                </c:pt>
                <c:pt idx="242">
                  <c:v>8.294049640102028</c:v>
                </c:pt>
                <c:pt idx="243">
                  <c:v>8.294049640102028</c:v>
                </c:pt>
                <c:pt idx="244">
                  <c:v>8.294049640102028</c:v>
                </c:pt>
                <c:pt idx="245">
                  <c:v>8.294049640102028</c:v>
                </c:pt>
                <c:pt idx="246">
                  <c:v>8.294049640102028</c:v>
                </c:pt>
                <c:pt idx="247">
                  <c:v>8.294049640102028</c:v>
                </c:pt>
                <c:pt idx="248">
                  <c:v>8.294049640102028</c:v>
                </c:pt>
                <c:pt idx="249">
                  <c:v>8.294049640102028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bucket(count @ bucket)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frequency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test: 50th Percentile Percentiles</a:t>
            </a:r>
            <a:endParaRPr lang="en-US" sz="1100"/>
          </a:p>
        </c:rich>
      </c:tx>
      <c:layout/>
      <c:overlay val="false"/>
    </c:title>
    <c:plotArea>
      <c:layout/>
      <c:scatterChart>
        <c:scatterStyle val="lineMarker"/>
        <c:varyColors val="false"/>
        <c:ser>
          <c:idx val="0"/>
          <c:order val="0"/>
          <c:tx>
            <c:v>50thP</c:v>
          </c:tx>
          <c:marker>
            <c:symbol val="dot"/>
          </c:marker>
          <c:xVal>
            <c:strRef>
              <c:f>latencies!$A$2:$A$1001</c:f>
              <c:strCache>
                <c:ptCount val="1000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10001-11000</c:v>
                </c:pt>
                <c:pt idx="11">
                  <c:v>11001-12000</c:v>
                </c:pt>
                <c:pt idx="12">
                  <c:v>12001-13000</c:v>
                </c:pt>
                <c:pt idx="13">
                  <c:v>13001-14000</c:v>
                </c:pt>
                <c:pt idx="14">
                  <c:v>14001-15000</c:v>
                </c:pt>
                <c:pt idx="15">
                  <c:v>15001-16000</c:v>
                </c:pt>
                <c:pt idx="16">
                  <c:v>16001-17000</c:v>
                </c:pt>
                <c:pt idx="17">
                  <c:v>17001-18000</c:v>
                </c:pt>
                <c:pt idx="18">
                  <c:v>18001-19000</c:v>
                </c:pt>
                <c:pt idx="19">
                  <c:v>19001-20000</c:v>
                </c:pt>
                <c:pt idx="20">
                  <c:v>20001-21000</c:v>
                </c:pt>
                <c:pt idx="21">
                  <c:v>21001-22000</c:v>
                </c:pt>
                <c:pt idx="22">
                  <c:v>22001-23000</c:v>
                </c:pt>
                <c:pt idx="23">
                  <c:v>23001-24000</c:v>
                </c:pt>
                <c:pt idx="24">
                  <c:v>24001-25000</c:v>
                </c:pt>
                <c:pt idx="25">
                  <c:v>25001-26000</c:v>
                </c:pt>
                <c:pt idx="26">
                  <c:v>26001-27000</c:v>
                </c:pt>
                <c:pt idx="27">
                  <c:v>27001-28000</c:v>
                </c:pt>
                <c:pt idx="28">
                  <c:v>28001-29000</c:v>
                </c:pt>
                <c:pt idx="29">
                  <c:v>29001-30000</c:v>
                </c:pt>
                <c:pt idx="30">
                  <c:v>30001-31000</c:v>
                </c:pt>
                <c:pt idx="31">
                  <c:v>31001-32000</c:v>
                </c:pt>
                <c:pt idx="32">
                  <c:v>32001-33000</c:v>
                </c:pt>
                <c:pt idx="33">
                  <c:v>33001-34000</c:v>
                </c:pt>
                <c:pt idx="34">
                  <c:v>34001-35000</c:v>
                </c:pt>
                <c:pt idx="35">
                  <c:v>35001-36000</c:v>
                </c:pt>
                <c:pt idx="36">
                  <c:v>36001-37000</c:v>
                </c:pt>
                <c:pt idx="37">
                  <c:v>37001-38000</c:v>
                </c:pt>
                <c:pt idx="38">
                  <c:v>38001-39000</c:v>
                </c:pt>
                <c:pt idx="39">
                  <c:v>39001-40000</c:v>
                </c:pt>
                <c:pt idx="40">
                  <c:v>40001-41000</c:v>
                </c:pt>
                <c:pt idx="41">
                  <c:v>41001-42000</c:v>
                </c:pt>
                <c:pt idx="42">
                  <c:v>42001-43000</c:v>
                </c:pt>
                <c:pt idx="43">
                  <c:v>43001-44000</c:v>
                </c:pt>
                <c:pt idx="44">
                  <c:v>44001-45000</c:v>
                </c:pt>
                <c:pt idx="45">
                  <c:v>45001-46000</c:v>
                </c:pt>
                <c:pt idx="46">
                  <c:v>46001-47000</c:v>
                </c:pt>
                <c:pt idx="47">
                  <c:v>47001-48000</c:v>
                </c:pt>
                <c:pt idx="48">
                  <c:v>48001-49000</c:v>
                </c:pt>
                <c:pt idx="49">
                  <c:v>49001-50000</c:v>
                </c:pt>
                <c:pt idx="50">
                  <c:v>50001-51000</c:v>
                </c:pt>
                <c:pt idx="51">
                  <c:v>51001-52000</c:v>
                </c:pt>
                <c:pt idx="52">
                  <c:v>52001-53000</c:v>
                </c:pt>
                <c:pt idx="53">
                  <c:v>53001-54000</c:v>
                </c:pt>
                <c:pt idx="54">
                  <c:v>54001-55000</c:v>
                </c:pt>
                <c:pt idx="55">
                  <c:v>55001-56000</c:v>
                </c:pt>
                <c:pt idx="56">
                  <c:v>56001-57000</c:v>
                </c:pt>
                <c:pt idx="57">
                  <c:v>57001-58000</c:v>
                </c:pt>
                <c:pt idx="58">
                  <c:v>58001-59000</c:v>
                </c:pt>
                <c:pt idx="59">
                  <c:v>59001-60000</c:v>
                </c:pt>
                <c:pt idx="60">
                  <c:v>60001-61000</c:v>
                </c:pt>
                <c:pt idx="61">
                  <c:v>61001-62000</c:v>
                </c:pt>
                <c:pt idx="62">
                  <c:v>62001-63000</c:v>
                </c:pt>
                <c:pt idx="63">
                  <c:v>63001-64000</c:v>
                </c:pt>
                <c:pt idx="64">
                  <c:v>64001-65000</c:v>
                </c:pt>
                <c:pt idx="65">
                  <c:v>65001-66000</c:v>
                </c:pt>
                <c:pt idx="66">
                  <c:v>66001-67000</c:v>
                </c:pt>
                <c:pt idx="67">
                  <c:v>67001-68000</c:v>
                </c:pt>
                <c:pt idx="68">
                  <c:v>68001-69000</c:v>
                </c:pt>
                <c:pt idx="69">
                  <c:v>69001-70000</c:v>
                </c:pt>
                <c:pt idx="70">
                  <c:v>70001-71000</c:v>
                </c:pt>
                <c:pt idx="71">
                  <c:v>71001-72000</c:v>
                </c:pt>
                <c:pt idx="72">
                  <c:v>72001-73000</c:v>
                </c:pt>
                <c:pt idx="73">
                  <c:v>73001-74000</c:v>
                </c:pt>
                <c:pt idx="74">
                  <c:v>74001-75000</c:v>
                </c:pt>
                <c:pt idx="75">
                  <c:v>75001-76000</c:v>
                </c:pt>
                <c:pt idx="76">
                  <c:v>76001-77000</c:v>
                </c:pt>
                <c:pt idx="77">
                  <c:v>77001-78000</c:v>
                </c:pt>
                <c:pt idx="78">
                  <c:v>78001-79000</c:v>
                </c:pt>
                <c:pt idx="79">
                  <c:v>79001-80000</c:v>
                </c:pt>
                <c:pt idx="80">
                  <c:v>80001-81000</c:v>
                </c:pt>
                <c:pt idx="81">
                  <c:v>81001-82000</c:v>
                </c:pt>
                <c:pt idx="82">
                  <c:v>82001-83000</c:v>
                </c:pt>
                <c:pt idx="83">
                  <c:v>83001-84000</c:v>
                </c:pt>
                <c:pt idx="84">
                  <c:v>84001-85000</c:v>
                </c:pt>
                <c:pt idx="85">
                  <c:v>85001-86000</c:v>
                </c:pt>
                <c:pt idx="86">
                  <c:v>86001-87000</c:v>
                </c:pt>
                <c:pt idx="87">
                  <c:v>87001-88000</c:v>
                </c:pt>
                <c:pt idx="88">
                  <c:v>88001-89000</c:v>
                </c:pt>
                <c:pt idx="89">
                  <c:v>89001-90000</c:v>
                </c:pt>
                <c:pt idx="90">
                  <c:v>90001-91000</c:v>
                </c:pt>
                <c:pt idx="91">
                  <c:v>91001-92000</c:v>
                </c:pt>
                <c:pt idx="92">
                  <c:v>92001-93000</c:v>
                </c:pt>
                <c:pt idx="93">
                  <c:v>93001-94000</c:v>
                </c:pt>
                <c:pt idx="94">
                  <c:v>94001-95000</c:v>
                </c:pt>
                <c:pt idx="95">
                  <c:v>95001-96000</c:v>
                </c:pt>
                <c:pt idx="96">
                  <c:v>96001-97000</c:v>
                </c:pt>
                <c:pt idx="97">
                  <c:v>97001-98000</c:v>
                </c:pt>
                <c:pt idx="98">
                  <c:v>98001-99000</c:v>
                </c:pt>
                <c:pt idx="99">
                  <c:v>99001-100000</c:v>
                </c:pt>
                <c:pt idx="100">
                  <c:v>100001-101000</c:v>
                </c:pt>
                <c:pt idx="101">
                  <c:v>101001-102000</c:v>
                </c:pt>
                <c:pt idx="102">
                  <c:v>102001-103000</c:v>
                </c:pt>
                <c:pt idx="103">
                  <c:v>103001-104000</c:v>
                </c:pt>
                <c:pt idx="104">
                  <c:v>104001-105000</c:v>
                </c:pt>
                <c:pt idx="105">
                  <c:v>105001-106000</c:v>
                </c:pt>
                <c:pt idx="106">
                  <c:v>106001-107000</c:v>
                </c:pt>
                <c:pt idx="107">
                  <c:v>107001-108000</c:v>
                </c:pt>
                <c:pt idx="108">
                  <c:v>108001-109000</c:v>
                </c:pt>
                <c:pt idx="109">
                  <c:v>109001-110000</c:v>
                </c:pt>
                <c:pt idx="110">
                  <c:v>110001-111000</c:v>
                </c:pt>
                <c:pt idx="111">
                  <c:v>111001-112000</c:v>
                </c:pt>
                <c:pt idx="112">
                  <c:v>112001-113000</c:v>
                </c:pt>
                <c:pt idx="113">
                  <c:v>113001-114000</c:v>
                </c:pt>
                <c:pt idx="114">
                  <c:v>114001-115000</c:v>
                </c:pt>
                <c:pt idx="115">
                  <c:v>115001-116000</c:v>
                </c:pt>
                <c:pt idx="116">
                  <c:v>116001-117000</c:v>
                </c:pt>
                <c:pt idx="117">
                  <c:v>117001-118000</c:v>
                </c:pt>
                <c:pt idx="118">
                  <c:v>118001-119000</c:v>
                </c:pt>
                <c:pt idx="119">
                  <c:v>119001-120000</c:v>
                </c:pt>
                <c:pt idx="120">
                  <c:v>120001-121000</c:v>
                </c:pt>
                <c:pt idx="121">
                  <c:v>121001-122000</c:v>
                </c:pt>
                <c:pt idx="122">
                  <c:v>122001-123000</c:v>
                </c:pt>
                <c:pt idx="123">
                  <c:v>123001-124000</c:v>
                </c:pt>
                <c:pt idx="124">
                  <c:v>124001-125000</c:v>
                </c:pt>
                <c:pt idx="125">
                  <c:v>125001-126000</c:v>
                </c:pt>
                <c:pt idx="126">
                  <c:v>126001-127000</c:v>
                </c:pt>
                <c:pt idx="127">
                  <c:v>127001-128000</c:v>
                </c:pt>
                <c:pt idx="128">
                  <c:v>128001-129000</c:v>
                </c:pt>
                <c:pt idx="129">
                  <c:v>129001-130000</c:v>
                </c:pt>
                <c:pt idx="130">
                  <c:v>130001-131000</c:v>
                </c:pt>
                <c:pt idx="131">
                  <c:v>131001-132000</c:v>
                </c:pt>
                <c:pt idx="132">
                  <c:v>132001-133000</c:v>
                </c:pt>
                <c:pt idx="133">
                  <c:v>133001-134000</c:v>
                </c:pt>
                <c:pt idx="134">
                  <c:v>134001-135000</c:v>
                </c:pt>
                <c:pt idx="135">
                  <c:v>135001-136000</c:v>
                </c:pt>
                <c:pt idx="136">
                  <c:v>136001-137000</c:v>
                </c:pt>
                <c:pt idx="137">
                  <c:v>137001-138000</c:v>
                </c:pt>
                <c:pt idx="138">
                  <c:v>138001-139000</c:v>
                </c:pt>
                <c:pt idx="139">
                  <c:v>139001-140000</c:v>
                </c:pt>
                <c:pt idx="140">
                  <c:v>140001-141000</c:v>
                </c:pt>
                <c:pt idx="141">
                  <c:v>141001-142000</c:v>
                </c:pt>
                <c:pt idx="142">
                  <c:v>142001-143000</c:v>
                </c:pt>
                <c:pt idx="143">
                  <c:v>143001-144000</c:v>
                </c:pt>
                <c:pt idx="144">
                  <c:v>144001-145000</c:v>
                </c:pt>
                <c:pt idx="145">
                  <c:v>145001-146000</c:v>
                </c:pt>
                <c:pt idx="146">
                  <c:v>146001-147000</c:v>
                </c:pt>
                <c:pt idx="147">
                  <c:v>147001-148000</c:v>
                </c:pt>
                <c:pt idx="148">
                  <c:v>148001-149000</c:v>
                </c:pt>
                <c:pt idx="149">
                  <c:v>149001-150000</c:v>
                </c:pt>
                <c:pt idx="150">
                  <c:v>150001-151000</c:v>
                </c:pt>
                <c:pt idx="151">
                  <c:v>151001-152000</c:v>
                </c:pt>
                <c:pt idx="152">
                  <c:v>152001-153000</c:v>
                </c:pt>
                <c:pt idx="153">
                  <c:v>153001-154000</c:v>
                </c:pt>
                <c:pt idx="154">
                  <c:v>154001-155000</c:v>
                </c:pt>
                <c:pt idx="155">
                  <c:v>155001-156000</c:v>
                </c:pt>
                <c:pt idx="156">
                  <c:v>156001-157000</c:v>
                </c:pt>
                <c:pt idx="157">
                  <c:v>157001-158000</c:v>
                </c:pt>
                <c:pt idx="158">
                  <c:v>158001-159000</c:v>
                </c:pt>
                <c:pt idx="159">
                  <c:v>159001-160000</c:v>
                </c:pt>
                <c:pt idx="160">
                  <c:v>160001-161000</c:v>
                </c:pt>
                <c:pt idx="161">
                  <c:v>161001-162000</c:v>
                </c:pt>
                <c:pt idx="162">
                  <c:v>162001-163000</c:v>
                </c:pt>
                <c:pt idx="163">
                  <c:v>163001-164000</c:v>
                </c:pt>
                <c:pt idx="164">
                  <c:v>164001-165000</c:v>
                </c:pt>
                <c:pt idx="165">
                  <c:v>165001-166000</c:v>
                </c:pt>
                <c:pt idx="166">
                  <c:v>166001-167000</c:v>
                </c:pt>
                <c:pt idx="167">
                  <c:v>167001-168000</c:v>
                </c:pt>
                <c:pt idx="168">
                  <c:v>168001-169000</c:v>
                </c:pt>
                <c:pt idx="169">
                  <c:v>169001-170000</c:v>
                </c:pt>
                <c:pt idx="170">
                  <c:v>170001-171000</c:v>
                </c:pt>
                <c:pt idx="171">
                  <c:v>171001-172000</c:v>
                </c:pt>
                <c:pt idx="172">
                  <c:v>172001-173000</c:v>
                </c:pt>
                <c:pt idx="173">
                  <c:v>173001-174000</c:v>
                </c:pt>
                <c:pt idx="174">
                  <c:v>174001-175000</c:v>
                </c:pt>
                <c:pt idx="175">
                  <c:v>175001-176000</c:v>
                </c:pt>
                <c:pt idx="176">
                  <c:v>176001-177000</c:v>
                </c:pt>
                <c:pt idx="177">
                  <c:v>177001-178000</c:v>
                </c:pt>
                <c:pt idx="178">
                  <c:v>178001-179000</c:v>
                </c:pt>
                <c:pt idx="179">
                  <c:v>179001-180000</c:v>
                </c:pt>
                <c:pt idx="180">
                  <c:v>180001-181000</c:v>
                </c:pt>
                <c:pt idx="181">
                  <c:v>181001-182000</c:v>
                </c:pt>
                <c:pt idx="182">
                  <c:v>182001-183000</c:v>
                </c:pt>
                <c:pt idx="183">
                  <c:v>183001-184000</c:v>
                </c:pt>
                <c:pt idx="184">
                  <c:v>184001-185000</c:v>
                </c:pt>
                <c:pt idx="185">
                  <c:v>185001-186000</c:v>
                </c:pt>
                <c:pt idx="186">
                  <c:v>186001-187000</c:v>
                </c:pt>
                <c:pt idx="187">
                  <c:v>187001-188000</c:v>
                </c:pt>
                <c:pt idx="188">
                  <c:v>188001-189000</c:v>
                </c:pt>
                <c:pt idx="189">
                  <c:v>189001-190000</c:v>
                </c:pt>
                <c:pt idx="190">
                  <c:v>190001-191000</c:v>
                </c:pt>
                <c:pt idx="191">
                  <c:v>191001-192000</c:v>
                </c:pt>
                <c:pt idx="192">
                  <c:v>192001-193000</c:v>
                </c:pt>
                <c:pt idx="193">
                  <c:v>193001-194000</c:v>
                </c:pt>
                <c:pt idx="194">
                  <c:v>194001-195000</c:v>
                </c:pt>
                <c:pt idx="195">
                  <c:v>195001-196000</c:v>
                </c:pt>
                <c:pt idx="196">
                  <c:v>196001-197000</c:v>
                </c:pt>
                <c:pt idx="197">
                  <c:v>197001-198000</c:v>
                </c:pt>
                <c:pt idx="198">
                  <c:v>198001-199000</c:v>
                </c:pt>
                <c:pt idx="199">
                  <c:v>199001-200000</c:v>
                </c:pt>
                <c:pt idx="200">
                  <c:v>200001-201000</c:v>
                </c:pt>
                <c:pt idx="201">
                  <c:v>201001-202000</c:v>
                </c:pt>
                <c:pt idx="202">
                  <c:v>202001-203000</c:v>
                </c:pt>
                <c:pt idx="203">
                  <c:v>203001-204000</c:v>
                </c:pt>
                <c:pt idx="204">
                  <c:v>204001-205000</c:v>
                </c:pt>
                <c:pt idx="205">
                  <c:v>205001-206000</c:v>
                </c:pt>
                <c:pt idx="206">
                  <c:v>206001-207000</c:v>
                </c:pt>
                <c:pt idx="207">
                  <c:v>207001-208000</c:v>
                </c:pt>
                <c:pt idx="208">
                  <c:v>208001-209000</c:v>
                </c:pt>
                <c:pt idx="209">
                  <c:v>209001-210000</c:v>
                </c:pt>
                <c:pt idx="210">
                  <c:v>210001-211000</c:v>
                </c:pt>
                <c:pt idx="211">
                  <c:v>211001-212000</c:v>
                </c:pt>
                <c:pt idx="212">
                  <c:v>212001-213000</c:v>
                </c:pt>
                <c:pt idx="213">
                  <c:v>213001-214000</c:v>
                </c:pt>
                <c:pt idx="214">
                  <c:v>214001-215000</c:v>
                </c:pt>
                <c:pt idx="215">
                  <c:v>215001-216000</c:v>
                </c:pt>
                <c:pt idx="216">
                  <c:v>216001-217000</c:v>
                </c:pt>
                <c:pt idx="217">
                  <c:v>217001-218000</c:v>
                </c:pt>
                <c:pt idx="218">
                  <c:v>218001-219000</c:v>
                </c:pt>
                <c:pt idx="219">
                  <c:v>219001-220000</c:v>
                </c:pt>
                <c:pt idx="220">
                  <c:v>220001-221000</c:v>
                </c:pt>
                <c:pt idx="221">
                  <c:v>221001-222000</c:v>
                </c:pt>
                <c:pt idx="222">
                  <c:v>222001-223000</c:v>
                </c:pt>
                <c:pt idx="223">
                  <c:v>223001-224000</c:v>
                </c:pt>
                <c:pt idx="224">
                  <c:v>224001-225000</c:v>
                </c:pt>
                <c:pt idx="225">
                  <c:v>225001-226000</c:v>
                </c:pt>
                <c:pt idx="226">
                  <c:v>226001-227000</c:v>
                </c:pt>
                <c:pt idx="227">
                  <c:v>227001-228000</c:v>
                </c:pt>
                <c:pt idx="228">
                  <c:v>228001-229000</c:v>
                </c:pt>
                <c:pt idx="229">
                  <c:v>229001-230000</c:v>
                </c:pt>
                <c:pt idx="230">
                  <c:v>230001-231000</c:v>
                </c:pt>
                <c:pt idx="231">
                  <c:v>231001-232000</c:v>
                </c:pt>
                <c:pt idx="232">
                  <c:v>232001-233000</c:v>
                </c:pt>
                <c:pt idx="233">
                  <c:v>233001-234000</c:v>
                </c:pt>
                <c:pt idx="234">
                  <c:v>234001-235000</c:v>
                </c:pt>
                <c:pt idx="235">
                  <c:v>235001-236000</c:v>
                </c:pt>
                <c:pt idx="236">
                  <c:v>236001-237000</c:v>
                </c:pt>
                <c:pt idx="237">
                  <c:v>237001-238000</c:v>
                </c:pt>
                <c:pt idx="238">
                  <c:v>238001-239000</c:v>
                </c:pt>
                <c:pt idx="239">
                  <c:v>239001-240000</c:v>
                </c:pt>
                <c:pt idx="240">
                  <c:v>240001-241000</c:v>
                </c:pt>
                <c:pt idx="241">
                  <c:v>241001-242000</c:v>
                </c:pt>
                <c:pt idx="242">
                  <c:v>242001-243000</c:v>
                </c:pt>
                <c:pt idx="243">
                  <c:v>243001-244000</c:v>
                </c:pt>
                <c:pt idx="244">
                  <c:v>244001-245000</c:v>
                </c:pt>
                <c:pt idx="245">
                  <c:v>245001-246000</c:v>
                </c:pt>
                <c:pt idx="246">
                  <c:v>246001-247000</c:v>
                </c:pt>
                <c:pt idx="247">
                  <c:v>247001-248000</c:v>
                </c:pt>
                <c:pt idx="248">
                  <c:v>248001-249000</c:v>
                </c:pt>
                <c:pt idx="249">
                  <c:v>249001-250000</c:v>
                </c:pt>
                <c:pt idx="250">
                  <c:v>250001-251000</c:v>
                </c:pt>
                <c:pt idx="251">
                  <c:v>251001-252000</c:v>
                </c:pt>
                <c:pt idx="252">
                  <c:v>252001-253000</c:v>
                </c:pt>
                <c:pt idx="253">
                  <c:v>253001-254000</c:v>
                </c:pt>
                <c:pt idx="254">
                  <c:v>254001-255000</c:v>
                </c:pt>
                <c:pt idx="255">
                  <c:v>255001-256000</c:v>
                </c:pt>
                <c:pt idx="256">
                  <c:v>256001-257000</c:v>
                </c:pt>
                <c:pt idx="257">
                  <c:v>257001-258000</c:v>
                </c:pt>
                <c:pt idx="258">
                  <c:v>258001-259000</c:v>
                </c:pt>
                <c:pt idx="259">
                  <c:v>259001-260000</c:v>
                </c:pt>
                <c:pt idx="260">
                  <c:v>260001-261000</c:v>
                </c:pt>
                <c:pt idx="261">
                  <c:v>261001-262000</c:v>
                </c:pt>
                <c:pt idx="262">
                  <c:v>262001-263000</c:v>
                </c:pt>
                <c:pt idx="263">
                  <c:v>263001-264000</c:v>
                </c:pt>
                <c:pt idx="264">
                  <c:v>264001-265000</c:v>
                </c:pt>
                <c:pt idx="265">
                  <c:v>265001-266000</c:v>
                </c:pt>
                <c:pt idx="266">
                  <c:v>266001-267000</c:v>
                </c:pt>
                <c:pt idx="267">
                  <c:v>267001-268000</c:v>
                </c:pt>
                <c:pt idx="268">
                  <c:v>268001-269000</c:v>
                </c:pt>
                <c:pt idx="269">
                  <c:v>269001-270000</c:v>
                </c:pt>
                <c:pt idx="270">
                  <c:v>270001-271000</c:v>
                </c:pt>
                <c:pt idx="271">
                  <c:v>271001-272000</c:v>
                </c:pt>
                <c:pt idx="272">
                  <c:v>272001-273000</c:v>
                </c:pt>
                <c:pt idx="273">
                  <c:v>273001-274000</c:v>
                </c:pt>
                <c:pt idx="274">
                  <c:v>274001-275000</c:v>
                </c:pt>
                <c:pt idx="275">
                  <c:v>275001-276000</c:v>
                </c:pt>
                <c:pt idx="276">
                  <c:v>276001-277000</c:v>
                </c:pt>
                <c:pt idx="277">
                  <c:v>277001-278000</c:v>
                </c:pt>
                <c:pt idx="278">
                  <c:v>278001-279000</c:v>
                </c:pt>
                <c:pt idx="279">
                  <c:v>279001-280000</c:v>
                </c:pt>
                <c:pt idx="280">
                  <c:v>280001-281000</c:v>
                </c:pt>
                <c:pt idx="281">
                  <c:v>281001-282000</c:v>
                </c:pt>
                <c:pt idx="282">
                  <c:v>282001-283000</c:v>
                </c:pt>
                <c:pt idx="283">
                  <c:v>283001-284000</c:v>
                </c:pt>
                <c:pt idx="284">
                  <c:v>284001-285000</c:v>
                </c:pt>
                <c:pt idx="285">
                  <c:v>285001-286000</c:v>
                </c:pt>
                <c:pt idx="286">
                  <c:v>286001-287000</c:v>
                </c:pt>
                <c:pt idx="287">
                  <c:v>287001-288000</c:v>
                </c:pt>
                <c:pt idx="288">
                  <c:v>288001-289000</c:v>
                </c:pt>
                <c:pt idx="289">
                  <c:v>289001-290000</c:v>
                </c:pt>
                <c:pt idx="290">
                  <c:v>290001-291000</c:v>
                </c:pt>
                <c:pt idx="291">
                  <c:v>291001-292000</c:v>
                </c:pt>
                <c:pt idx="292">
                  <c:v>292001-293000</c:v>
                </c:pt>
                <c:pt idx="293">
                  <c:v>293001-294000</c:v>
                </c:pt>
                <c:pt idx="294">
                  <c:v>294001-295000</c:v>
                </c:pt>
                <c:pt idx="295">
                  <c:v>295001-296000</c:v>
                </c:pt>
                <c:pt idx="296">
                  <c:v>296001-297000</c:v>
                </c:pt>
                <c:pt idx="297">
                  <c:v>297001-298000</c:v>
                </c:pt>
                <c:pt idx="298">
                  <c:v>298001-299000</c:v>
                </c:pt>
                <c:pt idx="299">
                  <c:v>299001-300000</c:v>
                </c:pt>
                <c:pt idx="300">
                  <c:v>300001-301000</c:v>
                </c:pt>
                <c:pt idx="301">
                  <c:v>301001-302000</c:v>
                </c:pt>
                <c:pt idx="302">
                  <c:v>302001-303000</c:v>
                </c:pt>
                <c:pt idx="303">
                  <c:v>303001-304000</c:v>
                </c:pt>
                <c:pt idx="304">
                  <c:v>304001-305000</c:v>
                </c:pt>
                <c:pt idx="305">
                  <c:v>305001-306000</c:v>
                </c:pt>
                <c:pt idx="306">
                  <c:v>306001-307000</c:v>
                </c:pt>
                <c:pt idx="307">
                  <c:v>307001-308000</c:v>
                </c:pt>
                <c:pt idx="308">
                  <c:v>308001-309000</c:v>
                </c:pt>
                <c:pt idx="309">
                  <c:v>309001-310000</c:v>
                </c:pt>
                <c:pt idx="310">
                  <c:v>310001-311000</c:v>
                </c:pt>
                <c:pt idx="311">
                  <c:v>311001-312000</c:v>
                </c:pt>
                <c:pt idx="312">
                  <c:v>312001-313000</c:v>
                </c:pt>
                <c:pt idx="313">
                  <c:v>313001-314000</c:v>
                </c:pt>
                <c:pt idx="314">
                  <c:v>314001-315000</c:v>
                </c:pt>
                <c:pt idx="315">
                  <c:v>315001-316000</c:v>
                </c:pt>
                <c:pt idx="316">
                  <c:v>316001-317000</c:v>
                </c:pt>
                <c:pt idx="317">
                  <c:v>317001-318000</c:v>
                </c:pt>
                <c:pt idx="318">
                  <c:v>318001-319000</c:v>
                </c:pt>
                <c:pt idx="319">
                  <c:v>319001-320000</c:v>
                </c:pt>
                <c:pt idx="320">
                  <c:v>320001-321000</c:v>
                </c:pt>
                <c:pt idx="321">
                  <c:v>321001-322000</c:v>
                </c:pt>
                <c:pt idx="322">
                  <c:v>322001-323000</c:v>
                </c:pt>
                <c:pt idx="323">
                  <c:v>323001-324000</c:v>
                </c:pt>
                <c:pt idx="324">
                  <c:v>324001-325000</c:v>
                </c:pt>
                <c:pt idx="325">
                  <c:v>325001-326000</c:v>
                </c:pt>
                <c:pt idx="326">
                  <c:v>326001-327000</c:v>
                </c:pt>
                <c:pt idx="327">
                  <c:v>327001-328000</c:v>
                </c:pt>
                <c:pt idx="328">
                  <c:v>328001-329000</c:v>
                </c:pt>
                <c:pt idx="329">
                  <c:v>329001-330000</c:v>
                </c:pt>
                <c:pt idx="330">
                  <c:v>330001-331000</c:v>
                </c:pt>
                <c:pt idx="331">
                  <c:v>331001-332000</c:v>
                </c:pt>
                <c:pt idx="332">
                  <c:v>332001-333000</c:v>
                </c:pt>
                <c:pt idx="333">
                  <c:v>333001-334000</c:v>
                </c:pt>
                <c:pt idx="334">
                  <c:v>334001-335000</c:v>
                </c:pt>
                <c:pt idx="335">
                  <c:v>335001-336000</c:v>
                </c:pt>
                <c:pt idx="336">
                  <c:v>336001-337000</c:v>
                </c:pt>
                <c:pt idx="337">
                  <c:v>337001-338000</c:v>
                </c:pt>
                <c:pt idx="338">
                  <c:v>338001-339000</c:v>
                </c:pt>
                <c:pt idx="339">
                  <c:v>339001-340000</c:v>
                </c:pt>
                <c:pt idx="340">
                  <c:v>340001-341000</c:v>
                </c:pt>
                <c:pt idx="341">
                  <c:v>341001-342000</c:v>
                </c:pt>
                <c:pt idx="342">
                  <c:v>342001-343000</c:v>
                </c:pt>
                <c:pt idx="343">
                  <c:v>343001-344000</c:v>
                </c:pt>
                <c:pt idx="344">
                  <c:v>344001-345000</c:v>
                </c:pt>
                <c:pt idx="345">
                  <c:v>345001-346000</c:v>
                </c:pt>
                <c:pt idx="346">
                  <c:v>346001-347000</c:v>
                </c:pt>
                <c:pt idx="347">
                  <c:v>347001-348000</c:v>
                </c:pt>
                <c:pt idx="348">
                  <c:v>348001-349000</c:v>
                </c:pt>
                <c:pt idx="349">
                  <c:v>349001-350000</c:v>
                </c:pt>
                <c:pt idx="350">
                  <c:v>350001-351000</c:v>
                </c:pt>
                <c:pt idx="351">
                  <c:v>351001-352000</c:v>
                </c:pt>
                <c:pt idx="352">
                  <c:v>352001-353000</c:v>
                </c:pt>
                <c:pt idx="353">
                  <c:v>353001-354000</c:v>
                </c:pt>
                <c:pt idx="354">
                  <c:v>354001-355000</c:v>
                </c:pt>
                <c:pt idx="355">
                  <c:v>355001-356000</c:v>
                </c:pt>
                <c:pt idx="356">
                  <c:v>356001-357000</c:v>
                </c:pt>
                <c:pt idx="357">
                  <c:v>357001-358000</c:v>
                </c:pt>
                <c:pt idx="358">
                  <c:v>358001-359000</c:v>
                </c:pt>
                <c:pt idx="359">
                  <c:v>359001-360000</c:v>
                </c:pt>
                <c:pt idx="360">
                  <c:v>360001-361000</c:v>
                </c:pt>
                <c:pt idx="361">
                  <c:v>361001-362000</c:v>
                </c:pt>
                <c:pt idx="362">
                  <c:v>362001-363000</c:v>
                </c:pt>
                <c:pt idx="363">
                  <c:v>363001-364000</c:v>
                </c:pt>
                <c:pt idx="364">
                  <c:v>364001-365000</c:v>
                </c:pt>
                <c:pt idx="365">
                  <c:v>365001-366000</c:v>
                </c:pt>
                <c:pt idx="366">
                  <c:v>366001-367000</c:v>
                </c:pt>
                <c:pt idx="367">
                  <c:v>367001-368000</c:v>
                </c:pt>
                <c:pt idx="368">
                  <c:v>368001-369000</c:v>
                </c:pt>
                <c:pt idx="369">
                  <c:v>369001-370000</c:v>
                </c:pt>
                <c:pt idx="370">
                  <c:v>370001-371000</c:v>
                </c:pt>
                <c:pt idx="371">
                  <c:v>371001-372000</c:v>
                </c:pt>
                <c:pt idx="372">
                  <c:v>372001-373000</c:v>
                </c:pt>
                <c:pt idx="373">
                  <c:v>373001-374000</c:v>
                </c:pt>
                <c:pt idx="374">
                  <c:v>374001-375000</c:v>
                </c:pt>
                <c:pt idx="375">
                  <c:v>375001-376000</c:v>
                </c:pt>
                <c:pt idx="376">
                  <c:v>376001-377000</c:v>
                </c:pt>
                <c:pt idx="377">
                  <c:v>377001-378000</c:v>
                </c:pt>
                <c:pt idx="378">
                  <c:v>378001-379000</c:v>
                </c:pt>
                <c:pt idx="379">
                  <c:v>379001-380000</c:v>
                </c:pt>
                <c:pt idx="380">
                  <c:v>380001-381000</c:v>
                </c:pt>
                <c:pt idx="381">
                  <c:v>381001-382000</c:v>
                </c:pt>
                <c:pt idx="382">
                  <c:v>382001-383000</c:v>
                </c:pt>
                <c:pt idx="383">
                  <c:v>383001-384000</c:v>
                </c:pt>
                <c:pt idx="384">
                  <c:v>384001-385000</c:v>
                </c:pt>
                <c:pt idx="385">
                  <c:v>385001-386000</c:v>
                </c:pt>
                <c:pt idx="386">
                  <c:v>386001-387000</c:v>
                </c:pt>
                <c:pt idx="387">
                  <c:v>387001-388000</c:v>
                </c:pt>
                <c:pt idx="388">
                  <c:v>388001-389000</c:v>
                </c:pt>
                <c:pt idx="389">
                  <c:v>389001-390000</c:v>
                </c:pt>
                <c:pt idx="390">
                  <c:v>390001-391000</c:v>
                </c:pt>
                <c:pt idx="391">
                  <c:v>391001-392000</c:v>
                </c:pt>
                <c:pt idx="392">
                  <c:v>392001-393000</c:v>
                </c:pt>
                <c:pt idx="393">
                  <c:v>393001-394000</c:v>
                </c:pt>
                <c:pt idx="394">
                  <c:v>394001-395000</c:v>
                </c:pt>
                <c:pt idx="395">
                  <c:v>395001-396000</c:v>
                </c:pt>
                <c:pt idx="396">
                  <c:v>396001-397000</c:v>
                </c:pt>
                <c:pt idx="397">
                  <c:v>397001-398000</c:v>
                </c:pt>
                <c:pt idx="398">
                  <c:v>398001-399000</c:v>
                </c:pt>
                <c:pt idx="399">
                  <c:v>399001-400000</c:v>
                </c:pt>
                <c:pt idx="400">
                  <c:v>400001-401000</c:v>
                </c:pt>
                <c:pt idx="401">
                  <c:v>401001-402000</c:v>
                </c:pt>
                <c:pt idx="402">
                  <c:v>402001-403000</c:v>
                </c:pt>
                <c:pt idx="403">
                  <c:v>403001-404000</c:v>
                </c:pt>
                <c:pt idx="404">
                  <c:v>404001-405000</c:v>
                </c:pt>
                <c:pt idx="405">
                  <c:v>405001-406000</c:v>
                </c:pt>
                <c:pt idx="406">
                  <c:v>406001-407000</c:v>
                </c:pt>
                <c:pt idx="407">
                  <c:v>407001-408000</c:v>
                </c:pt>
                <c:pt idx="408">
                  <c:v>408001-409000</c:v>
                </c:pt>
                <c:pt idx="409">
                  <c:v>409001-410000</c:v>
                </c:pt>
                <c:pt idx="410">
                  <c:v>410001-411000</c:v>
                </c:pt>
                <c:pt idx="411">
                  <c:v>411001-412000</c:v>
                </c:pt>
                <c:pt idx="412">
                  <c:v>412001-413000</c:v>
                </c:pt>
                <c:pt idx="413">
                  <c:v>413001-414000</c:v>
                </c:pt>
                <c:pt idx="414">
                  <c:v>414001-415000</c:v>
                </c:pt>
                <c:pt idx="415">
                  <c:v>415001-416000</c:v>
                </c:pt>
                <c:pt idx="416">
                  <c:v>416001-417000</c:v>
                </c:pt>
                <c:pt idx="417">
                  <c:v>417001-418000</c:v>
                </c:pt>
                <c:pt idx="418">
                  <c:v>418001-419000</c:v>
                </c:pt>
                <c:pt idx="419">
                  <c:v>419001-420000</c:v>
                </c:pt>
                <c:pt idx="420">
                  <c:v>420001-421000</c:v>
                </c:pt>
                <c:pt idx="421">
                  <c:v>421001-422000</c:v>
                </c:pt>
                <c:pt idx="422">
                  <c:v>422001-423000</c:v>
                </c:pt>
                <c:pt idx="423">
                  <c:v>423001-424000</c:v>
                </c:pt>
                <c:pt idx="424">
                  <c:v>424001-425000</c:v>
                </c:pt>
                <c:pt idx="425">
                  <c:v>425001-426000</c:v>
                </c:pt>
                <c:pt idx="426">
                  <c:v>426001-427000</c:v>
                </c:pt>
                <c:pt idx="427">
                  <c:v>427001-428000</c:v>
                </c:pt>
                <c:pt idx="428">
                  <c:v>428001-429000</c:v>
                </c:pt>
                <c:pt idx="429">
                  <c:v>429001-430000</c:v>
                </c:pt>
                <c:pt idx="430">
                  <c:v>430001-431000</c:v>
                </c:pt>
                <c:pt idx="431">
                  <c:v>431001-432000</c:v>
                </c:pt>
                <c:pt idx="432">
                  <c:v>432001-433000</c:v>
                </c:pt>
                <c:pt idx="433">
                  <c:v>433001-434000</c:v>
                </c:pt>
                <c:pt idx="434">
                  <c:v>434001-435000</c:v>
                </c:pt>
                <c:pt idx="435">
                  <c:v>435001-436000</c:v>
                </c:pt>
                <c:pt idx="436">
                  <c:v>436001-437000</c:v>
                </c:pt>
                <c:pt idx="437">
                  <c:v>437001-438000</c:v>
                </c:pt>
                <c:pt idx="438">
                  <c:v>438001-439000</c:v>
                </c:pt>
                <c:pt idx="439">
                  <c:v>439001-440000</c:v>
                </c:pt>
                <c:pt idx="440">
                  <c:v>440001-441000</c:v>
                </c:pt>
                <c:pt idx="441">
                  <c:v>441001-442000</c:v>
                </c:pt>
                <c:pt idx="442">
                  <c:v>442001-443000</c:v>
                </c:pt>
                <c:pt idx="443">
                  <c:v>443001-444000</c:v>
                </c:pt>
                <c:pt idx="444">
                  <c:v>444001-445000</c:v>
                </c:pt>
                <c:pt idx="445">
                  <c:v>445001-446000</c:v>
                </c:pt>
                <c:pt idx="446">
                  <c:v>446001-447000</c:v>
                </c:pt>
                <c:pt idx="447">
                  <c:v>447001-448000</c:v>
                </c:pt>
                <c:pt idx="448">
                  <c:v>448001-449000</c:v>
                </c:pt>
                <c:pt idx="449">
                  <c:v>449001-450000</c:v>
                </c:pt>
                <c:pt idx="450">
                  <c:v>450001-451000</c:v>
                </c:pt>
                <c:pt idx="451">
                  <c:v>451001-452000</c:v>
                </c:pt>
                <c:pt idx="452">
                  <c:v>452001-453000</c:v>
                </c:pt>
                <c:pt idx="453">
                  <c:v>453001-454000</c:v>
                </c:pt>
                <c:pt idx="454">
                  <c:v>454001-455000</c:v>
                </c:pt>
                <c:pt idx="455">
                  <c:v>455001-456000</c:v>
                </c:pt>
                <c:pt idx="456">
                  <c:v>456001-457000</c:v>
                </c:pt>
                <c:pt idx="457">
                  <c:v>457001-458000</c:v>
                </c:pt>
                <c:pt idx="458">
                  <c:v>458001-459000</c:v>
                </c:pt>
                <c:pt idx="459">
                  <c:v>459001-460000</c:v>
                </c:pt>
                <c:pt idx="460">
                  <c:v>460001-461000</c:v>
                </c:pt>
                <c:pt idx="461">
                  <c:v>461001-462000</c:v>
                </c:pt>
                <c:pt idx="462">
                  <c:v>462001-463000</c:v>
                </c:pt>
                <c:pt idx="463">
                  <c:v>463001-464000</c:v>
                </c:pt>
                <c:pt idx="464">
                  <c:v>464001-465000</c:v>
                </c:pt>
                <c:pt idx="465">
                  <c:v>465001-466000</c:v>
                </c:pt>
                <c:pt idx="466">
                  <c:v>466001-467000</c:v>
                </c:pt>
                <c:pt idx="467">
                  <c:v>467001-468000</c:v>
                </c:pt>
                <c:pt idx="468">
                  <c:v>468001-469000</c:v>
                </c:pt>
                <c:pt idx="469">
                  <c:v>469001-470000</c:v>
                </c:pt>
                <c:pt idx="470">
                  <c:v>470001-471000</c:v>
                </c:pt>
                <c:pt idx="471">
                  <c:v>471001-472000</c:v>
                </c:pt>
                <c:pt idx="472">
                  <c:v>472001-473000</c:v>
                </c:pt>
                <c:pt idx="473">
                  <c:v>473001-474000</c:v>
                </c:pt>
                <c:pt idx="474">
                  <c:v>474001-475000</c:v>
                </c:pt>
                <c:pt idx="475">
                  <c:v>475001-476000</c:v>
                </c:pt>
                <c:pt idx="476">
                  <c:v>476001-477000</c:v>
                </c:pt>
                <c:pt idx="477">
                  <c:v>477001-478000</c:v>
                </c:pt>
                <c:pt idx="478">
                  <c:v>478001-479000</c:v>
                </c:pt>
                <c:pt idx="479">
                  <c:v>479001-480000</c:v>
                </c:pt>
                <c:pt idx="480">
                  <c:v>480001-481000</c:v>
                </c:pt>
                <c:pt idx="481">
                  <c:v>481001-482000</c:v>
                </c:pt>
                <c:pt idx="482">
                  <c:v>482001-483000</c:v>
                </c:pt>
                <c:pt idx="483">
                  <c:v>483001-484000</c:v>
                </c:pt>
                <c:pt idx="484">
                  <c:v>484001-485000</c:v>
                </c:pt>
                <c:pt idx="485">
                  <c:v>485001-486000</c:v>
                </c:pt>
                <c:pt idx="486">
                  <c:v>486001-487000</c:v>
                </c:pt>
                <c:pt idx="487">
                  <c:v>487001-488000</c:v>
                </c:pt>
                <c:pt idx="488">
                  <c:v>488001-489000</c:v>
                </c:pt>
                <c:pt idx="489">
                  <c:v>489001-490000</c:v>
                </c:pt>
                <c:pt idx="490">
                  <c:v>490001-491000</c:v>
                </c:pt>
                <c:pt idx="491">
                  <c:v>491001-492000</c:v>
                </c:pt>
                <c:pt idx="492">
                  <c:v>492001-493000</c:v>
                </c:pt>
                <c:pt idx="493">
                  <c:v>493001-494000</c:v>
                </c:pt>
                <c:pt idx="494">
                  <c:v>494001-495000</c:v>
                </c:pt>
                <c:pt idx="495">
                  <c:v>495001-496000</c:v>
                </c:pt>
                <c:pt idx="496">
                  <c:v>496001-497000</c:v>
                </c:pt>
                <c:pt idx="497">
                  <c:v>497001-498000</c:v>
                </c:pt>
                <c:pt idx="498">
                  <c:v>498001-499000</c:v>
                </c:pt>
                <c:pt idx="499">
                  <c:v>499001-500000</c:v>
                </c:pt>
                <c:pt idx="500">
                  <c:v>500001-501000</c:v>
                </c:pt>
                <c:pt idx="501">
                  <c:v>501001-502000</c:v>
                </c:pt>
                <c:pt idx="502">
                  <c:v>502001-503000</c:v>
                </c:pt>
                <c:pt idx="503">
                  <c:v>503001-504000</c:v>
                </c:pt>
                <c:pt idx="504">
                  <c:v>504001-505000</c:v>
                </c:pt>
                <c:pt idx="505">
                  <c:v>505001-506000</c:v>
                </c:pt>
                <c:pt idx="506">
                  <c:v>506001-507000</c:v>
                </c:pt>
                <c:pt idx="507">
                  <c:v>507001-508000</c:v>
                </c:pt>
                <c:pt idx="508">
                  <c:v>508001-509000</c:v>
                </c:pt>
                <c:pt idx="509">
                  <c:v>509001-510000</c:v>
                </c:pt>
                <c:pt idx="510">
                  <c:v>510001-511000</c:v>
                </c:pt>
                <c:pt idx="511">
                  <c:v>511001-512000</c:v>
                </c:pt>
                <c:pt idx="512">
                  <c:v>512001-513000</c:v>
                </c:pt>
                <c:pt idx="513">
                  <c:v>513001-514000</c:v>
                </c:pt>
                <c:pt idx="514">
                  <c:v>514001-515000</c:v>
                </c:pt>
                <c:pt idx="515">
                  <c:v>515001-516000</c:v>
                </c:pt>
                <c:pt idx="516">
                  <c:v>516001-517000</c:v>
                </c:pt>
                <c:pt idx="517">
                  <c:v>517001-518000</c:v>
                </c:pt>
                <c:pt idx="518">
                  <c:v>518001-519000</c:v>
                </c:pt>
                <c:pt idx="519">
                  <c:v>519001-520000</c:v>
                </c:pt>
                <c:pt idx="520">
                  <c:v>520001-521000</c:v>
                </c:pt>
                <c:pt idx="521">
                  <c:v>521001-522000</c:v>
                </c:pt>
                <c:pt idx="522">
                  <c:v>522001-523000</c:v>
                </c:pt>
                <c:pt idx="523">
                  <c:v>523001-524000</c:v>
                </c:pt>
                <c:pt idx="524">
                  <c:v>524001-525000</c:v>
                </c:pt>
                <c:pt idx="525">
                  <c:v>525001-526000</c:v>
                </c:pt>
                <c:pt idx="526">
                  <c:v>526001-527000</c:v>
                </c:pt>
                <c:pt idx="527">
                  <c:v>527001-528000</c:v>
                </c:pt>
                <c:pt idx="528">
                  <c:v>528001-529000</c:v>
                </c:pt>
                <c:pt idx="529">
                  <c:v>529001-530000</c:v>
                </c:pt>
                <c:pt idx="530">
                  <c:v>530001-531000</c:v>
                </c:pt>
                <c:pt idx="531">
                  <c:v>531001-532000</c:v>
                </c:pt>
                <c:pt idx="532">
                  <c:v>532001-533000</c:v>
                </c:pt>
                <c:pt idx="533">
                  <c:v>533001-534000</c:v>
                </c:pt>
                <c:pt idx="534">
                  <c:v>534001-535000</c:v>
                </c:pt>
                <c:pt idx="535">
                  <c:v>535001-536000</c:v>
                </c:pt>
                <c:pt idx="536">
                  <c:v>536001-537000</c:v>
                </c:pt>
                <c:pt idx="537">
                  <c:v>537001-538000</c:v>
                </c:pt>
                <c:pt idx="538">
                  <c:v>538001-539000</c:v>
                </c:pt>
                <c:pt idx="539">
                  <c:v>539001-540000</c:v>
                </c:pt>
                <c:pt idx="540">
                  <c:v>540001-541000</c:v>
                </c:pt>
                <c:pt idx="541">
                  <c:v>541001-542000</c:v>
                </c:pt>
                <c:pt idx="542">
                  <c:v>542001-543000</c:v>
                </c:pt>
                <c:pt idx="543">
                  <c:v>543001-544000</c:v>
                </c:pt>
                <c:pt idx="544">
                  <c:v>544001-545000</c:v>
                </c:pt>
                <c:pt idx="545">
                  <c:v>545001-546000</c:v>
                </c:pt>
                <c:pt idx="546">
                  <c:v>546001-547000</c:v>
                </c:pt>
                <c:pt idx="547">
                  <c:v>547001-548000</c:v>
                </c:pt>
                <c:pt idx="548">
                  <c:v>548001-549000</c:v>
                </c:pt>
                <c:pt idx="549">
                  <c:v>549001-550000</c:v>
                </c:pt>
                <c:pt idx="550">
                  <c:v>550001-551000</c:v>
                </c:pt>
                <c:pt idx="551">
                  <c:v>551001-552000</c:v>
                </c:pt>
                <c:pt idx="552">
                  <c:v>552001-553000</c:v>
                </c:pt>
                <c:pt idx="553">
                  <c:v>553001-554000</c:v>
                </c:pt>
                <c:pt idx="554">
                  <c:v>554001-555000</c:v>
                </c:pt>
                <c:pt idx="555">
                  <c:v>555001-556000</c:v>
                </c:pt>
                <c:pt idx="556">
                  <c:v>556001-557000</c:v>
                </c:pt>
                <c:pt idx="557">
                  <c:v>557001-558000</c:v>
                </c:pt>
                <c:pt idx="558">
                  <c:v>558001-559000</c:v>
                </c:pt>
                <c:pt idx="559">
                  <c:v>559001-560000</c:v>
                </c:pt>
                <c:pt idx="560">
                  <c:v>560001-561000</c:v>
                </c:pt>
                <c:pt idx="561">
                  <c:v>561001-562000</c:v>
                </c:pt>
                <c:pt idx="562">
                  <c:v>562001-563000</c:v>
                </c:pt>
                <c:pt idx="563">
                  <c:v>563001-564000</c:v>
                </c:pt>
                <c:pt idx="564">
                  <c:v>564001-565000</c:v>
                </c:pt>
                <c:pt idx="565">
                  <c:v>565001-566000</c:v>
                </c:pt>
                <c:pt idx="566">
                  <c:v>566001-567000</c:v>
                </c:pt>
                <c:pt idx="567">
                  <c:v>567001-568000</c:v>
                </c:pt>
                <c:pt idx="568">
                  <c:v>568001-569000</c:v>
                </c:pt>
                <c:pt idx="569">
                  <c:v>569001-570000</c:v>
                </c:pt>
                <c:pt idx="570">
                  <c:v>570001-571000</c:v>
                </c:pt>
                <c:pt idx="571">
                  <c:v>571001-572000</c:v>
                </c:pt>
                <c:pt idx="572">
                  <c:v>572001-573000</c:v>
                </c:pt>
                <c:pt idx="573">
                  <c:v>573001-574000</c:v>
                </c:pt>
                <c:pt idx="574">
                  <c:v>574001-575000</c:v>
                </c:pt>
                <c:pt idx="575">
                  <c:v>575001-576000</c:v>
                </c:pt>
                <c:pt idx="576">
                  <c:v>576001-577000</c:v>
                </c:pt>
                <c:pt idx="577">
                  <c:v>577001-578000</c:v>
                </c:pt>
                <c:pt idx="578">
                  <c:v>578001-579000</c:v>
                </c:pt>
                <c:pt idx="579">
                  <c:v>579001-580000</c:v>
                </c:pt>
                <c:pt idx="580">
                  <c:v>580001-581000</c:v>
                </c:pt>
                <c:pt idx="581">
                  <c:v>581001-582000</c:v>
                </c:pt>
                <c:pt idx="582">
                  <c:v>582001-583000</c:v>
                </c:pt>
                <c:pt idx="583">
                  <c:v>583001-584000</c:v>
                </c:pt>
                <c:pt idx="584">
                  <c:v>584001-585000</c:v>
                </c:pt>
                <c:pt idx="585">
                  <c:v>585001-586000</c:v>
                </c:pt>
                <c:pt idx="586">
                  <c:v>586001-587000</c:v>
                </c:pt>
                <c:pt idx="587">
                  <c:v>587001-588000</c:v>
                </c:pt>
                <c:pt idx="588">
                  <c:v>588001-589000</c:v>
                </c:pt>
                <c:pt idx="589">
                  <c:v>589001-590000</c:v>
                </c:pt>
                <c:pt idx="590">
                  <c:v>590001-591000</c:v>
                </c:pt>
                <c:pt idx="591">
                  <c:v>591001-592000</c:v>
                </c:pt>
                <c:pt idx="592">
                  <c:v>592001-593000</c:v>
                </c:pt>
                <c:pt idx="593">
                  <c:v>593001-594000</c:v>
                </c:pt>
                <c:pt idx="594">
                  <c:v>594001-595000</c:v>
                </c:pt>
                <c:pt idx="595">
                  <c:v>595001-596000</c:v>
                </c:pt>
                <c:pt idx="596">
                  <c:v>596001-597000</c:v>
                </c:pt>
                <c:pt idx="597">
                  <c:v>597001-598000</c:v>
                </c:pt>
                <c:pt idx="598">
                  <c:v>598001-599000</c:v>
                </c:pt>
                <c:pt idx="599">
                  <c:v>599001-600000</c:v>
                </c:pt>
                <c:pt idx="600">
                  <c:v>600001-601000</c:v>
                </c:pt>
                <c:pt idx="601">
                  <c:v>601001-602000</c:v>
                </c:pt>
                <c:pt idx="602">
                  <c:v>602001-603000</c:v>
                </c:pt>
                <c:pt idx="603">
                  <c:v>603001-604000</c:v>
                </c:pt>
                <c:pt idx="604">
                  <c:v>604001-605000</c:v>
                </c:pt>
                <c:pt idx="605">
                  <c:v>605001-606000</c:v>
                </c:pt>
                <c:pt idx="606">
                  <c:v>606001-607000</c:v>
                </c:pt>
                <c:pt idx="607">
                  <c:v>607001-608000</c:v>
                </c:pt>
                <c:pt idx="608">
                  <c:v>608001-609000</c:v>
                </c:pt>
                <c:pt idx="609">
                  <c:v>609001-610000</c:v>
                </c:pt>
                <c:pt idx="610">
                  <c:v>610001-611000</c:v>
                </c:pt>
                <c:pt idx="611">
                  <c:v>611001-612000</c:v>
                </c:pt>
                <c:pt idx="612">
                  <c:v>612001-613000</c:v>
                </c:pt>
                <c:pt idx="613">
                  <c:v>613001-614000</c:v>
                </c:pt>
                <c:pt idx="614">
                  <c:v>614001-615000</c:v>
                </c:pt>
                <c:pt idx="615">
                  <c:v>615001-616000</c:v>
                </c:pt>
                <c:pt idx="616">
                  <c:v>616001-617000</c:v>
                </c:pt>
                <c:pt idx="617">
                  <c:v>617001-618000</c:v>
                </c:pt>
                <c:pt idx="618">
                  <c:v>618001-619000</c:v>
                </c:pt>
                <c:pt idx="619">
                  <c:v>619001-620000</c:v>
                </c:pt>
                <c:pt idx="620">
                  <c:v>620001-621000</c:v>
                </c:pt>
                <c:pt idx="621">
                  <c:v>621001-622000</c:v>
                </c:pt>
                <c:pt idx="622">
                  <c:v>622001-623000</c:v>
                </c:pt>
                <c:pt idx="623">
                  <c:v>623001-624000</c:v>
                </c:pt>
                <c:pt idx="624">
                  <c:v>624001-625000</c:v>
                </c:pt>
                <c:pt idx="625">
                  <c:v>625001-626000</c:v>
                </c:pt>
                <c:pt idx="626">
                  <c:v>626001-627000</c:v>
                </c:pt>
                <c:pt idx="627">
                  <c:v>627001-628000</c:v>
                </c:pt>
                <c:pt idx="628">
                  <c:v>628001-629000</c:v>
                </c:pt>
                <c:pt idx="629">
                  <c:v>629001-630000</c:v>
                </c:pt>
                <c:pt idx="630">
                  <c:v>630001-631000</c:v>
                </c:pt>
                <c:pt idx="631">
                  <c:v>631001-632000</c:v>
                </c:pt>
                <c:pt idx="632">
                  <c:v>632001-633000</c:v>
                </c:pt>
                <c:pt idx="633">
                  <c:v>633001-634000</c:v>
                </c:pt>
                <c:pt idx="634">
                  <c:v>634001-635000</c:v>
                </c:pt>
                <c:pt idx="635">
                  <c:v>635001-636000</c:v>
                </c:pt>
                <c:pt idx="636">
                  <c:v>636001-637000</c:v>
                </c:pt>
                <c:pt idx="637">
                  <c:v>637001-638000</c:v>
                </c:pt>
                <c:pt idx="638">
                  <c:v>638001-639000</c:v>
                </c:pt>
                <c:pt idx="639">
                  <c:v>639001-640000</c:v>
                </c:pt>
                <c:pt idx="640">
                  <c:v>640001-641000</c:v>
                </c:pt>
                <c:pt idx="641">
                  <c:v>641001-642000</c:v>
                </c:pt>
                <c:pt idx="642">
                  <c:v>642001-643000</c:v>
                </c:pt>
                <c:pt idx="643">
                  <c:v>643001-644000</c:v>
                </c:pt>
                <c:pt idx="644">
                  <c:v>644001-645000</c:v>
                </c:pt>
                <c:pt idx="645">
                  <c:v>645001-646000</c:v>
                </c:pt>
                <c:pt idx="646">
                  <c:v>646001-647000</c:v>
                </c:pt>
                <c:pt idx="647">
                  <c:v>647001-648000</c:v>
                </c:pt>
                <c:pt idx="648">
                  <c:v>648001-649000</c:v>
                </c:pt>
                <c:pt idx="649">
                  <c:v>649001-650000</c:v>
                </c:pt>
                <c:pt idx="650">
                  <c:v>650001-651000</c:v>
                </c:pt>
                <c:pt idx="651">
                  <c:v>651001-652000</c:v>
                </c:pt>
                <c:pt idx="652">
                  <c:v>652001-653000</c:v>
                </c:pt>
                <c:pt idx="653">
                  <c:v>653001-654000</c:v>
                </c:pt>
                <c:pt idx="654">
                  <c:v>654001-655000</c:v>
                </c:pt>
                <c:pt idx="655">
                  <c:v>655001-656000</c:v>
                </c:pt>
                <c:pt idx="656">
                  <c:v>656001-657000</c:v>
                </c:pt>
                <c:pt idx="657">
                  <c:v>657001-658000</c:v>
                </c:pt>
                <c:pt idx="658">
                  <c:v>658001-659000</c:v>
                </c:pt>
                <c:pt idx="659">
                  <c:v>659001-660000</c:v>
                </c:pt>
                <c:pt idx="660">
                  <c:v>660001-661000</c:v>
                </c:pt>
                <c:pt idx="661">
                  <c:v>661001-662000</c:v>
                </c:pt>
                <c:pt idx="662">
                  <c:v>662001-663000</c:v>
                </c:pt>
                <c:pt idx="663">
                  <c:v>663001-664000</c:v>
                </c:pt>
                <c:pt idx="664">
                  <c:v>664001-665000</c:v>
                </c:pt>
                <c:pt idx="665">
                  <c:v>665001-666000</c:v>
                </c:pt>
                <c:pt idx="666">
                  <c:v>666001-667000</c:v>
                </c:pt>
                <c:pt idx="667">
                  <c:v>667001-668000</c:v>
                </c:pt>
                <c:pt idx="668">
                  <c:v>668001-669000</c:v>
                </c:pt>
                <c:pt idx="669">
                  <c:v>669001-670000</c:v>
                </c:pt>
                <c:pt idx="670">
                  <c:v>670001-671000</c:v>
                </c:pt>
                <c:pt idx="671">
                  <c:v>671001-672000</c:v>
                </c:pt>
                <c:pt idx="672">
                  <c:v>672001-673000</c:v>
                </c:pt>
                <c:pt idx="673">
                  <c:v>673001-674000</c:v>
                </c:pt>
                <c:pt idx="674">
                  <c:v>674001-675000</c:v>
                </c:pt>
                <c:pt idx="675">
                  <c:v>675001-676000</c:v>
                </c:pt>
                <c:pt idx="676">
                  <c:v>676001-677000</c:v>
                </c:pt>
                <c:pt idx="677">
                  <c:v>677001-678000</c:v>
                </c:pt>
                <c:pt idx="678">
                  <c:v>678001-679000</c:v>
                </c:pt>
                <c:pt idx="679">
                  <c:v>679001-680000</c:v>
                </c:pt>
                <c:pt idx="680">
                  <c:v>680001-681000</c:v>
                </c:pt>
                <c:pt idx="681">
                  <c:v>681001-682000</c:v>
                </c:pt>
                <c:pt idx="682">
                  <c:v>682001-683000</c:v>
                </c:pt>
                <c:pt idx="683">
                  <c:v>683001-684000</c:v>
                </c:pt>
                <c:pt idx="684">
                  <c:v>684001-685000</c:v>
                </c:pt>
                <c:pt idx="685">
                  <c:v>685001-686000</c:v>
                </c:pt>
                <c:pt idx="686">
                  <c:v>686001-687000</c:v>
                </c:pt>
                <c:pt idx="687">
                  <c:v>687001-688000</c:v>
                </c:pt>
                <c:pt idx="688">
                  <c:v>688001-689000</c:v>
                </c:pt>
                <c:pt idx="689">
                  <c:v>689001-690000</c:v>
                </c:pt>
                <c:pt idx="690">
                  <c:v>690001-691000</c:v>
                </c:pt>
                <c:pt idx="691">
                  <c:v>691001-692000</c:v>
                </c:pt>
                <c:pt idx="692">
                  <c:v>692001-693000</c:v>
                </c:pt>
                <c:pt idx="693">
                  <c:v>693001-694000</c:v>
                </c:pt>
                <c:pt idx="694">
                  <c:v>694001-695000</c:v>
                </c:pt>
                <c:pt idx="695">
                  <c:v>695001-696000</c:v>
                </c:pt>
                <c:pt idx="696">
                  <c:v>696001-697000</c:v>
                </c:pt>
                <c:pt idx="697">
                  <c:v>697001-698000</c:v>
                </c:pt>
                <c:pt idx="698">
                  <c:v>698001-699000</c:v>
                </c:pt>
                <c:pt idx="699">
                  <c:v>699001-700000</c:v>
                </c:pt>
                <c:pt idx="700">
                  <c:v>700001-701000</c:v>
                </c:pt>
                <c:pt idx="701">
                  <c:v>701001-702000</c:v>
                </c:pt>
                <c:pt idx="702">
                  <c:v>702001-703000</c:v>
                </c:pt>
                <c:pt idx="703">
                  <c:v>703001-704000</c:v>
                </c:pt>
                <c:pt idx="704">
                  <c:v>704001-705000</c:v>
                </c:pt>
                <c:pt idx="705">
                  <c:v>705001-706000</c:v>
                </c:pt>
                <c:pt idx="706">
                  <c:v>706001-707000</c:v>
                </c:pt>
                <c:pt idx="707">
                  <c:v>707001-708000</c:v>
                </c:pt>
                <c:pt idx="708">
                  <c:v>708001-709000</c:v>
                </c:pt>
                <c:pt idx="709">
                  <c:v>709001-710000</c:v>
                </c:pt>
                <c:pt idx="710">
                  <c:v>710001-711000</c:v>
                </c:pt>
                <c:pt idx="711">
                  <c:v>711001-712000</c:v>
                </c:pt>
                <c:pt idx="712">
                  <c:v>712001-713000</c:v>
                </c:pt>
                <c:pt idx="713">
                  <c:v>713001-714000</c:v>
                </c:pt>
                <c:pt idx="714">
                  <c:v>714001-715000</c:v>
                </c:pt>
                <c:pt idx="715">
                  <c:v>715001-716000</c:v>
                </c:pt>
                <c:pt idx="716">
                  <c:v>716001-717000</c:v>
                </c:pt>
                <c:pt idx="717">
                  <c:v>717001-718000</c:v>
                </c:pt>
                <c:pt idx="718">
                  <c:v>718001-719000</c:v>
                </c:pt>
                <c:pt idx="719">
                  <c:v>719001-720000</c:v>
                </c:pt>
                <c:pt idx="720">
                  <c:v>720001-721000</c:v>
                </c:pt>
                <c:pt idx="721">
                  <c:v>721001-722000</c:v>
                </c:pt>
                <c:pt idx="722">
                  <c:v>722001-723000</c:v>
                </c:pt>
                <c:pt idx="723">
                  <c:v>723001-724000</c:v>
                </c:pt>
                <c:pt idx="724">
                  <c:v>724001-725000</c:v>
                </c:pt>
                <c:pt idx="725">
                  <c:v>725001-726000</c:v>
                </c:pt>
                <c:pt idx="726">
                  <c:v>726001-727000</c:v>
                </c:pt>
                <c:pt idx="727">
                  <c:v>727001-728000</c:v>
                </c:pt>
                <c:pt idx="728">
                  <c:v>728001-729000</c:v>
                </c:pt>
                <c:pt idx="729">
                  <c:v>729001-730000</c:v>
                </c:pt>
                <c:pt idx="730">
                  <c:v>730001-731000</c:v>
                </c:pt>
                <c:pt idx="731">
                  <c:v>731001-732000</c:v>
                </c:pt>
                <c:pt idx="732">
                  <c:v>732001-733000</c:v>
                </c:pt>
                <c:pt idx="733">
                  <c:v>733001-734000</c:v>
                </c:pt>
                <c:pt idx="734">
                  <c:v>734001-735000</c:v>
                </c:pt>
                <c:pt idx="735">
                  <c:v>735001-736000</c:v>
                </c:pt>
                <c:pt idx="736">
                  <c:v>736001-737000</c:v>
                </c:pt>
                <c:pt idx="737">
                  <c:v>737001-738000</c:v>
                </c:pt>
                <c:pt idx="738">
                  <c:v>738001-739000</c:v>
                </c:pt>
                <c:pt idx="739">
                  <c:v>739001-740000</c:v>
                </c:pt>
                <c:pt idx="740">
                  <c:v>740001-741000</c:v>
                </c:pt>
                <c:pt idx="741">
                  <c:v>741001-742000</c:v>
                </c:pt>
                <c:pt idx="742">
                  <c:v>742001-743000</c:v>
                </c:pt>
                <c:pt idx="743">
                  <c:v>743001-744000</c:v>
                </c:pt>
                <c:pt idx="744">
                  <c:v>744001-745000</c:v>
                </c:pt>
                <c:pt idx="745">
                  <c:v>745001-746000</c:v>
                </c:pt>
                <c:pt idx="746">
                  <c:v>746001-747000</c:v>
                </c:pt>
                <c:pt idx="747">
                  <c:v>747001-748000</c:v>
                </c:pt>
                <c:pt idx="748">
                  <c:v>748001-749000</c:v>
                </c:pt>
                <c:pt idx="749">
                  <c:v>749001-750000</c:v>
                </c:pt>
                <c:pt idx="750">
                  <c:v>750001-751000</c:v>
                </c:pt>
                <c:pt idx="751">
                  <c:v>751001-752000</c:v>
                </c:pt>
                <c:pt idx="752">
                  <c:v>752001-753000</c:v>
                </c:pt>
                <c:pt idx="753">
                  <c:v>753001-754000</c:v>
                </c:pt>
                <c:pt idx="754">
                  <c:v>754001-755000</c:v>
                </c:pt>
                <c:pt idx="755">
                  <c:v>755001-756000</c:v>
                </c:pt>
                <c:pt idx="756">
                  <c:v>756001-757000</c:v>
                </c:pt>
                <c:pt idx="757">
                  <c:v>757001-758000</c:v>
                </c:pt>
                <c:pt idx="758">
                  <c:v>758001-759000</c:v>
                </c:pt>
                <c:pt idx="759">
                  <c:v>759001-760000</c:v>
                </c:pt>
                <c:pt idx="760">
                  <c:v>760001-761000</c:v>
                </c:pt>
                <c:pt idx="761">
                  <c:v>761001-762000</c:v>
                </c:pt>
                <c:pt idx="762">
                  <c:v>762001-763000</c:v>
                </c:pt>
                <c:pt idx="763">
                  <c:v>763001-764000</c:v>
                </c:pt>
                <c:pt idx="764">
                  <c:v>764001-765000</c:v>
                </c:pt>
                <c:pt idx="765">
                  <c:v>765001-766000</c:v>
                </c:pt>
                <c:pt idx="766">
                  <c:v>766001-767000</c:v>
                </c:pt>
                <c:pt idx="767">
                  <c:v>767001-768000</c:v>
                </c:pt>
                <c:pt idx="768">
                  <c:v>768001-769000</c:v>
                </c:pt>
                <c:pt idx="769">
                  <c:v>769001-770000</c:v>
                </c:pt>
                <c:pt idx="770">
                  <c:v>770001-771000</c:v>
                </c:pt>
                <c:pt idx="771">
                  <c:v>771001-772000</c:v>
                </c:pt>
                <c:pt idx="772">
                  <c:v>772001-773000</c:v>
                </c:pt>
                <c:pt idx="773">
                  <c:v>773001-774000</c:v>
                </c:pt>
                <c:pt idx="774">
                  <c:v>774001-775000</c:v>
                </c:pt>
                <c:pt idx="775">
                  <c:v>775001-776000</c:v>
                </c:pt>
                <c:pt idx="776">
                  <c:v>776001-777000</c:v>
                </c:pt>
                <c:pt idx="777">
                  <c:v>777001-778000</c:v>
                </c:pt>
                <c:pt idx="778">
                  <c:v>778001-779000</c:v>
                </c:pt>
                <c:pt idx="779">
                  <c:v>779001-780000</c:v>
                </c:pt>
                <c:pt idx="780">
                  <c:v>780001-781000</c:v>
                </c:pt>
                <c:pt idx="781">
                  <c:v>781001-782000</c:v>
                </c:pt>
                <c:pt idx="782">
                  <c:v>782001-783000</c:v>
                </c:pt>
                <c:pt idx="783">
                  <c:v>783001-784000</c:v>
                </c:pt>
                <c:pt idx="784">
                  <c:v>784001-785000</c:v>
                </c:pt>
                <c:pt idx="785">
                  <c:v>785001-786000</c:v>
                </c:pt>
                <c:pt idx="786">
                  <c:v>786001-787000</c:v>
                </c:pt>
                <c:pt idx="787">
                  <c:v>787001-788000</c:v>
                </c:pt>
                <c:pt idx="788">
                  <c:v>788001-789000</c:v>
                </c:pt>
                <c:pt idx="789">
                  <c:v>789001-790000</c:v>
                </c:pt>
                <c:pt idx="790">
                  <c:v>790001-791000</c:v>
                </c:pt>
                <c:pt idx="791">
                  <c:v>791001-792000</c:v>
                </c:pt>
                <c:pt idx="792">
                  <c:v>792001-793000</c:v>
                </c:pt>
                <c:pt idx="793">
                  <c:v>793001-794000</c:v>
                </c:pt>
                <c:pt idx="794">
                  <c:v>794001-795000</c:v>
                </c:pt>
                <c:pt idx="795">
                  <c:v>795001-796000</c:v>
                </c:pt>
                <c:pt idx="796">
                  <c:v>796001-797000</c:v>
                </c:pt>
                <c:pt idx="797">
                  <c:v>797001-798000</c:v>
                </c:pt>
                <c:pt idx="798">
                  <c:v>798001-799000</c:v>
                </c:pt>
                <c:pt idx="799">
                  <c:v>799001-800000</c:v>
                </c:pt>
                <c:pt idx="800">
                  <c:v>800001-801000</c:v>
                </c:pt>
                <c:pt idx="801">
                  <c:v>801001-802000</c:v>
                </c:pt>
                <c:pt idx="802">
                  <c:v>802001-803000</c:v>
                </c:pt>
                <c:pt idx="803">
                  <c:v>803001-804000</c:v>
                </c:pt>
                <c:pt idx="804">
                  <c:v>804001-805000</c:v>
                </c:pt>
                <c:pt idx="805">
                  <c:v>805001-806000</c:v>
                </c:pt>
                <c:pt idx="806">
                  <c:v>806001-807000</c:v>
                </c:pt>
                <c:pt idx="807">
                  <c:v>807001-808000</c:v>
                </c:pt>
                <c:pt idx="808">
                  <c:v>808001-809000</c:v>
                </c:pt>
                <c:pt idx="809">
                  <c:v>809001-810000</c:v>
                </c:pt>
                <c:pt idx="810">
                  <c:v>810001-811000</c:v>
                </c:pt>
                <c:pt idx="811">
                  <c:v>811001-812000</c:v>
                </c:pt>
                <c:pt idx="812">
                  <c:v>812001-813000</c:v>
                </c:pt>
                <c:pt idx="813">
                  <c:v>813001-814000</c:v>
                </c:pt>
                <c:pt idx="814">
                  <c:v>814001-815000</c:v>
                </c:pt>
                <c:pt idx="815">
                  <c:v>815001-816000</c:v>
                </c:pt>
                <c:pt idx="816">
                  <c:v>816001-817000</c:v>
                </c:pt>
                <c:pt idx="817">
                  <c:v>817001-818000</c:v>
                </c:pt>
                <c:pt idx="818">
                  <c:v>818001-819000</c:v>
                </c:pt>
                <c:pt idx="819">
                  <c:v>819001-820000</c:v>
                </c:pt>
                <c:pt idx="820">
                  <c:v>820001-821000</c:v>
                </c:pt>
                <c:pt idx="821">
                  <c:v>821001-822000</c:v>
                </c:pt>
                <c:pt idx="822">
                  <c:v>822001-823000</c:v>
                </c:pt>
                <c:pt idx="823">
                  <c:v>823001-824000</c:v>
                </c:pt>
                <c:pt idx="824">
                  <c:v>824001-825000</c:v>
                </c:pt>
                <c:pt idx="825">
                  <c:v>825001-826000</c:v>
                </c:pt>
                <c:pt idx="826">
                  <c:v>826001-827000</c:v>
                </c:pt>
                <c:pt idx="827">
                  <c:v>827001-828000</c:v>
                </c:pt>
                <c:pt idx="828">
                  <c:v>828001-829000</c:v>
                </c:pt>
                <c:pt idx="829">
                  <c:v>829001-830000</c:v>
                </c:pt>
                <c:pt idx="830">
                  <c:v>830001-831000</c:v>
                </c:pt>
                <c:pt idx="831">
                  <c:v>831001-832000</c:v>
                </c:pt>
                <c:pt idx="832">
                  <c:v>832001-833000</c:v>
                </c:pt>
                <c:pt idx="833">
                  <c:v>833001-834000</c:v>
                </c:pt>
                <c:pt idx="834">
                  <c:v>834001-835000</c:v>
                </c:pt>
                <c:pt idx="835">
                  <c:v>835001-836000</c:v>
                </c:pt>
                <c:pt idx="836">
                  <c:v>836001-837000</c:v>
                </c:pt>
                <c:pt idx="837">
                  <c:v>837001-838000</c:v>
                </c:pt>
                <c:pt idx="838">
                  <c:v>838001-839000</c:v>
                </c:pt>
                <c:pt idx="839">
                  <c:v>839001-840000</c:v>
                </c:pt>
                <c:pt idx="840">
                  <c:v>840001-841000</c:v>
                </c:pt>
                <c:pt idx="841">
                  <c:v>841001-842000</c:v>
                </c:pt>
                <c:pt idx="842">
                  <c:v>842001-843000</c:v>
                </c:pt>
                <c:pt idx="843">
                  <c:v>843001-844000</c:v>
                </c:pt>
                <c:pt idx="844">
                  <c:v>844001-845000</c:v>
                </c:pt>
                <c:pt idx="845">
                  <c:v>845001-846000</c:v>
                </c:pt>
                <c:pt idx="846">
                  <c:v>846001-847000</c:v>
                </c:pt>
                <c:pt idx="847">
                  <c:v>847001-848000</c:v>
                </c:pt>
                <c:pt idx="848">
                  <c:v>848001-849000</c:v>
                </c:pt>
                <c:pt idx="849">
                  <c:v>849001-850000</c:v>
                </c:pt>
                <c:pt idx="850">
                  <c:v>850001-851000</c:v>
                </c:pt>
                <c:pt idx="851">
                  <c:v>851001-852000</c:v>
                </c:pt>
                <c:pt idx="852">
                  <c:v>852001-853000</c:v>
                </c:pt>
                <c:pt idx="853">
                  <c:v>853001-854000</c:v>
                </c:pt>
                <c:pt idx="854">
                  <c:v>854001-855000</c:v>
                </c:pt>
                <c:pt idx="855">
                  <c:v>855001-856000</c:v>
                </c:pt>
                <c:pt idx="856">
                  <c:v>856001-857000</c:v>
                </c:pt>
                <c:pt idx="857">
                  <c:v>857001-858000</c:v>
                </c:pt>
                <c:pt idx="858">
                  <c:v>858001-859000</c:v>
                </c:pt>
                <c:pt idx="859">
                  <c:v>859001-860000</c:v>
                </c:pt>
                <c:pt idx="860">
                  <c:v>860001-861000</c:v>
                </c:pt>
                <c:pt idx="861">
                  <c:v>861001-862000</c:v>
                </c:pt>
                <c:pt idx="862">
                  <c:v>862001-863000</c:v>
                </c:pt>
                <c:pt idx="863">
                  <c:v>863001-864000</c:v>
                </c:pt>
                <c:pt idx="864">
                  <c:v>864001-865000</c:v>
                </c:pt>
                <c:pt idx="865">
                  <c:v>865001-866000</c:v>
                </c:pt>
                <c:pt idx="866">
                  <c:v>866001-867000</c:v>
                </c:pt>
                <c:pt idx="867">
                  <c:v>867001-868000</c:v>
                </c:pt>
                <c:pt idx="868">
                  <c:v>868001-869000</c:v>
                </c:pt>
                <c:pt idx="869">
                  <c:v>869001-870000</c:v>
                </c:pt>
                <c:pt idx="870">
                  <c:v>870001-871000</c:v>
                </c:pt>
                <c:pt idx="871">
                  <c:v>871001-872000</c:v>
                </c:pt>
                <c:pt idx="872">
                  <c:v>872001-873000</c:v>
                </c:pt>
                <c:pt idx="873">
                  <c:v>873001-874000</c:v>
                </c:pt>
                <c:pt idx="874">
                  <c:v>874001-875000</c:v>
                </c:pt>
                <c:pt idx="875">
                  <c:v>875001-876000</c:v>
                </c:pt>
                <c:pt idx="876">
                  <c:v>876001-877000</c:v>
                </c:pt>
                <c:pt idx="877">
                  <c:v>877001-878000</c:v>
                </c:pt>
                <c:pt idx="878">
                  <c:v>878001-879000</c:v>
                </c:pt>
                <c:pt idx="879">
                  <c:v>879001-880000</c:v>
                </c:pt>
                <c:pt idx="880">
                  <c:v>880001-881000</c:v>
                </c:pt>
                <c:pt idx="881">
                  <c:v>881001-882000</c:v>
                </c:pt>
                <c:pt idx="882">
                  <c:v>882001-883000</c:v>
                </c:pt>
                <c:pt idx="883">
                  <c:v>883001-884000</c:v>
                </c:pt>
                <c:pt idx="884">
                  <c:v>884001-885000</c:v>
                </c:pt>
                <c:pt idx="885">
                  <c:v>885001-886000</c:v>
                </c:pt>
                <c:pt idx="886">
                  <c:v>886001-887000</c:v>
                </c:pt>
                <c:pt idx="887">
                  <c:v>887001-888000</c:v>
                </c:pt>
                <c:pt idx="888">
                  <c:v>888001-889000</c:v>
                </c:pt>
                <c:pt idx="889">
                  <c:v>889001-890000</c:v>
                </c:pt>
                <c:pt idx="890">
                  <c:v>890001-891000</c:v>
                </c:pt>
                <c:pt idx="891">
                  <c:v>891001-892000</c:v>
                </c:pt>
                <c:pt idx="892">
                  <c:v>892001-893000</c:v>
                </c:pt>
                <c:pt idx="893">
                  <c:v>893001-894000</c:v>
                </c:pt>
                <c:pt idx="894">
                  <c:v>894001-895000</c:v>
                </c:pt>
                <c:pt idx="895">
                  <c:v>895001-896000</c:v>
                </c:pt>
                <c:pt idx="896">
                  <c:v>896001-897000</c:v>
                </c:pt>
                <c:pt idx="897">
                  <c:v>897001-898000</c:v>
                </c:pt>
                <c:pt idx="898">
                  <c:v>898001-899000</c:v>
                </c:pt>
                <c:pt idx="899">
                  <c:v>899001-900000</c:v>
                </c:pt>
                <c:pt idx="900">
                  <c:v>900001-901000</c:v>
                </c:pt>
                <c:pt idx="901">
                  <c:v>901001-902000</c:v>
                </c:pt>
                <c:pt idx="902">
                  <c:v>902001-903000</c:v>
                </c:pt>
                <c:pt idx="903">
                  <c:v>903001-904000</c:v>
                </c:pt>
                <c:pt idx="904">
                  <c:v>904001-905000</c:v>
                </c:pt>
                <c:pt idx="905">
                  <c:v>905001-906000</c:v>
                </c:pt>
                <c:pt idx="906">
                  <c:v>906001-907000</c:v>
                </c:pt>
                <c:pt idx="907">
                  <c:v>907001-908000</c:v>
                </c:pt>
                <c:pt idx="908">
                  <c:v>908001-909000</c:v>
                </c:pt>
                <c:pt idx="909">
                  <c:v>909001-910000</c:v>
                </c:pt>
                <c:pt idx="910">
                  <c:v>910001-911000</c:v>
                </c:pt>
                <c:pt idx="911">
                  <c:v>911001-912000</c:v>
                </c:pt>
                <c:pt idx="912">
                  <c:v>912001-913000</c:v>
                </c:pt>
                <c:pt idx="913">
                  <c:v>913001-914000</c:v>
                </c:pt>
                <c:pt idx="914">
                  <c:v>914001-915000</c:v>
                </c:pt>
                <c:pt idx="915">
                  <c:v>915001-916000</c:v>
                </c:pt>
                <c:pt idx="916">
                  <c:v>916001-917000</c:v>
                </c:pt>
                <c:pt idx="917">
                  <c:v>917001-918000</c:v>
                </c:pt>
                <c:pt idx="918">
                  <c:v>918001-919000</c:v>
                </c:pt>
                <c:pt idx="919">
                  <c:v>919001-920000</c:v>
                </c:pt>
                <c:pt idx="920">
                  <c:v>920001-921000</c:v>
                </c:pt>
                <c:pt idx="921">
                  <c:v>921001-922000</c:v>
                </c:pt>
                <c:pt idx="922">
                  <c:v>922001-923000</c:v>
                </c:pt>
                <c:pt idx="923">
                  <c:v>923001-924000</c:v>
                </c:pt>
                <c:pt idx="924">
                  <c:v>924001-925000</c:v>
                </c:pt>
                <c:pt idx="925">
                  <c:v>925001-926000</c:v>
                </c:pt>
                <c:pt idx="926">
                  <c:v>926001-927000</c:v>
                </c:pt>
                <c:pt idx="927">
                  <c:v>927001-928000</c:v>
                </c:pt>
                <c:pt idx="928">
                  <c:v>928001-929000</c:v>
                </c:pt>
                <c:pt idx="929">
                  <c:v>929001-930000</c:v>
                </c:pt>
                <c:pt idx="930">
                  <c:v>930001-931000</c:v>
                </c:pt>
                <c:pt idx="931">
                  <c:v>931001-932000</c:v>
                </c:pt>
                <c:pt idx="932">
                  <c:v>932001-933000</c:v>
                </c:pt>
                <c:pt idx="933">
                  <c:v>933001-934000</c:v>
                </c:pt>
                <c:pt idx="934">
                  <c:v>934001-935000</c:v>
                </c:pt>
                <c:pt idx="935">
                  <c:v>935001-936000</c:v>
                </c:pt>
                <c:pt idx="936">
                  <c:v>936001-937000</c:v>
                </c:pt>
                <c:pt idx="937">
                  <c:v>937001-938000</c:v>
                </c:pt>
                <c:pt idx="938">
                  <c:v>938001-939000</c:v>
                </c:pt>
                <c:pt idx="939">
                  <c:v>939001-940000</c:v>
                </c:pt>
                <c:pt idx="940">
                  <c:v>940001-941000</c:v>
                </c:pt>
                <c:pt idx="941">
                  <c:v>941001-942000</c:v>
                </c:pt>
                <c:pt idx="942">
                  <c:v>942001-943000</c:v>
                </c:pt>
                <c:pt idx="943">
                  <c:v>943001-944000</c:v>
                </c:pt>
                <c:pt idx="944">
                  <c:v>944001-945000</c:v>
                </c:pt>
                <c:pt idx="945">
                  <c:v>945001-946000</c:v>
                </c:pt>
                <c:pt idx="946">
                  <c:v>946001-947000</c:v>
                </c:pt>
                <c:pt idx="947">
                  <c:v>947001-948000</c:v>
                </c:pt>
                <c:pt idx="948">
                  <c:v>948001-949000</c:v>
                </c:pt>
                <c:pt idx="949">
                  <c:v>949001-950000</c:v>
                </c:pt>
                <c:pt idx="950">
                  <c:v>950001-951000</c:v>
                </c:pt>
                <c:pt idx="951">
                  <c:v>951001-952000</c:v>
                </c:pt>
                <c:pt idx="952">
                  <c:v>952001-953000</c:v>
                </c:pt>
                <c:pt idx="953">
                  <c:v>953001-954000</c:v>
                </c:pt>
                <c:pt idx="954">
                  <c:v>954001-955000</c:v>
                </c:pt>
                <c:pt idx="955">
                  <c:v>955001-956000</c:v>
                </c:pt>
                <c:pt idx="956">
                  <c:v>956001-957000</c:v>
                </c:pt>
                <c:pt idx="957">
                  <c:v>957001-958000</c:v>
                </c:pt>
                <c:pt idx="958">
                  <c:v>958001-959000</c:v>
                </c:pt>
                <c:pt idx="959">
                  <c:v>959001-960000</c:v>
                </c:pt>
                <c:pt idx="960">
                  <c:v>960001-961000</c:v>
                </c:pt>
                <c:pt idx="961">
                  <c:v>961001-962000</c:v>
                </c:pt>
                <c:pt idx="962">
                  <c:v>962001-963000</c:v>
                </c:pt>
                <c:pt idx="963">
                  <c:v>963001-964000</c:v>
                </c:pt>
                <c:pt idx="964">
                  <c:v>964001-965000</c:v>
                </c:pt>
                <c:pt idx="965">
                  <c:v>965001-966000</c:v>
                </c:pt>
                <c:pt idx="966">
                  <c:v>966001-967000</c:v>
                </c:pt>
                <c:pt idx="967">
                  <c:v>967001-968000</c:v>
                </c:pt>
                <c:pt idx="968">
                  <c:v>968001-969000</c:v>
                </c:pt>
                <c:pt idx="969">
                  <c:v>969001-970000</c:v>
                </c:pt>
                <c:pt idx="970">
                  <c:v>970001-971000</c:v>
                </c:pt>
                <c:pt idx="971">
                  <c:v>971001-972000</c:v>
                </c:pt>
                <c:pt idx="972">
                  <c:v>972001-973000</c:v>
                </c:pt>
                <c:pt idx="973">
                  <c:v>973001-974000</c:v>
                </c:pt>
                <c:pt idx="974">
                  <c:v>974001-975000</c:v>
                </c:pt>
                <c:pt idx="975">
                  <c:v>975001-976000</c:v>
                </c:pt>
                <c:pt idx="976">
                  <c:v>976001-977000</c:v>
                </c:pt>
                <c:pt idx="977">
                  <c:v>977001-978000</c:v>
                </c:pt>
                <c:pt idx="978">
                  <c:v>978001-979000</c:v>
                </c:pt>
                <c:pt idx="979">
                  <c:v>979001-980000</c:v>
                </c:pt>
                <c:pt idx="980">
                  <c:v>980001-981000</c:v>
                </c:pt>
                <c:pt idx="981">
                  <c:v>981001-982000</c:v>
                </c:pt>
                <c:pt idx="982">
                  <c:v>982001-983000</c:v>
                </c:pt>
                <c:pt idx="983">
                  <c:v>983001-984000</c:v>
                </c:pt>
                <c:pt idx="984">
                  <c:v>984001-985000</c:v>
                </c:pt>
                <c:pt idx="985">
                  <c:v>985001-986000</c:v>
                </c:pt>
                <c:pt idx="986">
                  <c:v>986001-987000</c:v>
                </c:pt>
                <c:pt idx="987">
                  <c:v>987001-988000</c:v>
                </c:pt>
                <c:pt idx="988">
                  <c:v>988001-989000</c:v>
                </c:pt>
                <c:pt idx="989">
                  <c:v>989001-990000</c:v>
                </c:pt>
                <c:pt idx="990">
                  <c:v>990001-991000</c:v>
                </c:pt>
                <c:pt idx="991">
                  <c:v>991001-992000</c:v>
                </c:pt>
                <c:pt idx="992">
                  <c:v>992001-993000</c:v>
                </c:pt>
                <c:pt idx="993">
                  <c:v>993001-994000</c:v>
                </c:pt>
                <c:pt idx="994">
                  <c:v>994001-995000</c:v>
                </c:pt>
                <c:pt idx="995">
                  <c:v>995001-996000</c:v>
                </c:pt>
                <c:pt idx="996">
                  <c:v>996001-997000</c:v>
                </c:pt>
                <c:pt idx="997">
                  <c:v>997001-998000</c:v>
                </c:pt>
                <c:pt idx="998">
                  <c:v>998001-999000</c:v>
                </c:pt>
                <c:pt idx="999">
                  <c:v>999001-1000000</c:v>
                </c:pt>
              </c:strCache>
            </c:strRef>
          </c:xVal>
          <c:yVal>
            <c:numRef>
              <c:f>latencies!$D$2:$D$1001</c:f>
              <c:numCache>
                <c:ptCount val="1000"/>
                <c:pt idx="0">
                  <c:v>999501.0</c:v>
                </c:pt>
                <c:pt idx="1">
                  <c:v>998501.0</c:v>
                </c:pt>
                <c:pt idx="2">
                  <c:v>997501.0</c:v>
                </c:pt>
                <c:pt idx="3">
                  <c:v>996501.0</c:v>
                </c:pt>
                <c:pt idx="4">
                  <c:v>995501.0</c:v>
                </c:pt>
                <c:pt idx="5">
                  <c:v>994501.0</c:v>
                </c:pt>
                <c:pt idx="6">
                  <c:v>993501.0</c:v>
                </c:pt>
                <c:pt idx="7">
                  <c:v>992501.0</c:v>
                </c:pt>
                <c:pt idx="8">
                  <c:v>991501.0</c:v>
                </c:pt>
                <c:pt idx="9">
                  <c:v>990501.0</c:v>
                </c:pt>
                <c:pt idx="10">
                  <c:v>989501.0</c:v>
                </c:pt>
                <c:pt idx="11">
                  <c:v>988501.0</c:v>
                </c:pt>
                <c:pt idx="12">
                  <c:v>987501.0</c:v>
                </c:pt>
                <c:pt idx="13">
                  <c:v>986501.0</c:v>
                </c:pt>
                <c:pt idx="14">
                  <c:v>985501.0</c:v>
                </c:pt>
                <c:pt idx="15">
                  <c:v>984501.0</c:v>
                </c:pt>
                <c:pt idx="16">
                  <c:v>983501.0</c:v>
                </c:pt>
                <c:pt idx="17">
                  <c:v>982501.0</c:v>
                </c:pt>
                <c:pt idx="18">
                  <c:v>981501.0</c:v>
                </c:pt>
                <c:pt idx="19">
                  <c:v>980501.0</c:v>
                </c:pt>
                <c:pt idx="20">
                  <c:v>979501.0</c:v>
                </c:pt>
                <c:pt idx="21">
                  <c:v>978501.0</c:v>
                </c:pt>
                <c:pt idx="22">
                  <c:v>977501.0</c:v>
                </c:pt>
                <c:pt idx="23">
                  <c:v>976501.0</c:v>
                </c:pt>
                <c:pt idx="24">
                  <c:v>975501.0</c:v>
                </c:pt>
                <c:pt idx="25">
                  <c:v>974501.0</c:v>
                </c:pt>
                <c:pt idx="26">
                  <c:v>973501.0</c:v>
                </c:pt>
                <c:pt idx="27">
                  <c:v>972501.0</c:v>
                </c:pt>
                <c:pt idx="28">
                  <c:v>971501.0</c:v>
                </c:pt>
                <c:pt idx="29">
                  <c:v>970501.0</c:v>
                </c:pt>
                <c:pt idx="30">
                  <c:v>969501.0</c:v>
                </c:pt>
                <c:pt idx="31">
                  <c:v>968501.0</c:v>
                </c:pt>
                <c:pt idx="32">
                  <c:v>967501.0</c:v>
                </c:pt>
                <c:pt idx="33">
                  <c:v>966501.0</c:v>
                </c:pt>
                <c:pt idx="34">
                  <c:v>965501.0</c:v>
                </c:pt>
                <c:pt idx="35">
                  <c:v>964501.0</c:v>
                </c:pt>
                <c:pt idx="36">
                  <c:v>963501.0</c:v>
                </c:pt>
                <c:pt idx="37">
                  <c:v>962501.0</c:v>
                </c:pt>
                <c:pt idx="38">
                  <c:v>961501.0</c:v>
                </c:pt>
                <c:pt idx="39">
                  <c:v>960501.0</c:v>
                </c:pt>
                <c:pt idx="40">
                  <c:v>959501.0</c:v>
                </c:pt>
                <c:pt idx="41">
                  <c:v>958501.0</c:v>
                </c:pt>
                <c:pt idx="42">
                  <c:v>957501.0</c:v>
                </c:pt>
                <c:pt idx="43">
                  <c:v>956501.0</c:v>
                </c:pt>
                <c:pt idx="44">
                  <c:v>955501.0</c:v>
                </c:pt>
                <c:pt idx="45">
                  <c:v>954501.0</c:v>
                </c:pt>
                <c:pt idx="46">
                  <c:v>953501.0</c:v>
                </c:pt>
                <c:pt idx="47">
                  <c:v>952501.0</c:v>
                </c:pt>
                <c:pt idx="48">
                  <c:v>951501.0</c:v>
                </c:pt>
                <c:pt idx="49">
                  <c:v>950501.0</c:v>
                </c:pt>
                <c:pt idx="50">
                  <c:v>949501.0</c:v>
                </c:pt>
                <c:pt idx="51">
                  <c:v>948501.0</c:v>
                </c:pt>
                <c:pt idx="52">
                  <c:v>947501.0</c:v>
                </c:pt>
                <c:pt idx="53">
                  <c:v>946501.0</c:v>
                </c:pt>
                <c:pt idx="54">
                  <c:v>945501.0</c:v>
                </c:pt>
                <c:pt idx="55">
                  <c:v>944501.0</c:v>
                </c:pt>
                <c:pt idx="56">
                  <c:v>943501.0</c:v>
                </c:pt>
                <c:pt idx="57">
                  <c:v>942501.0</c:v>
                </c:pt>
                <c:pt idx="58">
                  <c:v>941501.0</c:v>
                </c:pt>
                <c:pt idx="59">
                  <c:v>940501.0</c:v>
                </c:pt>
                <c:pt idx="60">
                  <c:v>939501.0</c:v>
                </c:pt>
                <c:pt idx="61">
                  <c:v>938501.0</c:v>
                </c:pt>
                <c:pt idx="62">
                  <c:v>937501.0</c:v>
                </c:pt>
                <c:pt idx="63">
                  <c:v>936501.0</c:v>
                </c:pt>
                <c:pt idx="64">
                  <c:v>935501.0</c:v>
                </c:pt>
                <c:pt idx="65">
                  <c:v>934501.0</c:v>
                </c:pt>
                <c:pt idx="66">
                  <c:v>933501.0</c:v>
                </c:pt>
                <c:pt idx="67">
                  <c:v>932501.0</c:v>
                </c:pt>
                <c:pt idx="68">
                  <c:v>931501.0</c:v>
                </c:pt>
                <c:pt idx="69">
                  <c:v>930501.0</c:v>
                </c:pt>
                <c:pt idx="70">
                  <c:v>929501.0</c:v>
                </c:pt>
                <c:pt idx="71">
                  <c:v>928501.0</c:v>
                </c:pt>
                <c:pt idx="72">
                  <c:v>927501.0</c:v>
                </c:pt>
                <c:pt idx="73">
                  <c:v>926501.0</c:v>
                </c:pt>
                <c:pt idx="74">
                  <c:v>925501.0</c:v>
                </c:pt>
                <c:pt idx="75">
                  <c:v>924501.0</c:v>
                </c:pt>
                <c:pt idx="76">
                  <c:v>923501.0</c:v>
                </c:pt>
                <c:pt idx="77">
                  <c:v>922501.0</c:v>
                </c:pt>
                <c:pt idx="78">
                  <c:v>921501.0</c:v>
                </c:pt>
                <c:pt idx="79">
                  <c:v>920501.0</c:v>
                </c:pt>
                <c:pt idx="80">
                  <c:v>919501.0</c:v>
                </c:pt>
                <c:pt idx="81">
                  <c:v>918501.0</c:v>
                </c:pt>
                <c:pt idx="82">
                  <c:v>917501.0</c:v>
                </c:pt>
                <c:pt idx="83">
                  <c:v>916501.0</c:v>
                </c:pt>
                <c:pt idx="84">
                  <c:v>915501.0</c:v>
                </c:pt>
                <c:pt idx="85">
                  <c:v>914501.0</c:v>
                </c:pt>
                <c:pt idx="86">
                  <c:v>913501.0</c:v>
                </c:pt>
                <c:pt idx="87">
                  <c:v>912501.0</c:v>
                </c:pt>
                <c:pt idx="88">
                  <c:v>911501.0</c:v>
                </c:pt>
                <c:pt idx="89">
                  <c:v>910501.0</c:v>
                </c:pt>
                <c:pt idx="90">
                  <c:v>909501.0</c:v>
                </c:pt>
                <c:pt idx="91">
                  <c:v>908501.0</c:v>
                </c:pt>
                <c:pt idx="92">
                  <c:v>907501.0</c:v>
                </c:pt>
                <c:pt idx="93">
                  <c:v>906501.0</c:v>
                </c:pt>
                <c:pt idx="94">
                  <c:v>905501.0</c:v>
                </c:pt>
                <c:pt idx="95">
                  <c:v>904501.0</c:v>
                </c:pt>
                <c:pt idx="96">
                  <c:v>903501.0</c:v>
                </c:pt>
                <c:pt idx="97">
                  <c:v>902501.0</c:v>
                </c:pt>
                <c:pt idx="98">
                  <c:v>901501.0</c:v>
                </c:pt>
                <c:pt idx="99">
                  <c:v>900501.0</c:v>
                </c:pt>
                <c:pt idx="100">
                  <c:v>899501.0</c:v>
                </c:pt>
                <c:pt idx="101">
                  <c:v>898501.0</c:v>
                </c:pt>
                <c:pt idx="102">
                  <c:v>897501.0</c:v>
                </c:pt>
                <c:pt idx="103">
                  <c:v>896501.0</c:v>
                </c:pt>
                <c:pt idx="104">
                  <c:v>895501.0</c:v>
                </c:pt>
                <c:pt idx="105">
                  <c:v>894501.0</c:v>
                </c:pt>
                <c:pt idx="106">
                  <c:v>893501.0</c:v>
                </c:pt>
                <c:pt idx="107">
                  <c:v>892501.0</c:v>
                </c:pt>
                <c:pt idx="108">
                  <c:v>891501.0</c:v>
                </c:pt>
                <c:pt idx="109">
                  <c:v>890501.0</c:v>
                </c:pt>
                <c:pt idx="110">
                  <c:v>889501.0</c:v>
                </c:pt>
                <c:pt idx="111">
                  <c:v>888501.0</c:v>
                </c:pt>
                <c:pt idx="112">
                  <c:v>887501.0</c:v>
                </c:pt>
                <c:pt idx="113">
                  <c:v>886501.0</c:v>
                </c:pt>
                <c:pt idx="114">
                  <c:v>885501.0</c:v>
                </c:pt>
                <c:pt idx="115">
                  <c:v>884501.0</c:v>
                </c:pt>
                <c:pt idx="116">
                  <c:v>883501.0</c:v>
                </c:pt>
                <c:pt idx="117">
                  <c:v>882501.0</c:v>
                </c:pt>
                <c:pt idx="118">
                  <c:v>881501.0</c:v>
                </c:pt>
                <c:pt idx="119">
                  <c:v>880501.0</c:v>
                </c:pt>
                <c:pt idx="120">
                  <c:v>879501.0</c:v>
                </c:pt>
                <c:pt idx="121">
                  <c:v>878501.0</c:v>
                </c:pt>
                <c:pt idx="122">
                  <c:v>877501.0</c:v>
                </c:pt>
                <c:pt idx="123">
                  <c:v>876501.0</c:v>
                </c:pt>
                <c:pt idx="124">
                  <c:v>875501.0</c:v>
                </c:pt>
                <c:pt idx="125">
                  <c:v>874501.0</c:v>
                </c:pt>
                <c:pt idx="126">
                  <c:v>873501.0</c:v>
                </c:pt>
                <c:pt idx="127">
                  <c:v>872501.0</c:v>
                </c:pt>
                <c:pt idx="128">
                  <c:v>871501.0</c:v>
                </c:pt>
                <c:pt idx="129">
                  <c:v>870501.0</c:v>
                </c:pt>
                <c:pt idx="130">
                  <c:v>869501.0</c:v>
                </c:pt>
                <c:pt idx="131">
                  <c:v>868501.0</c:v>
                </c:pt>
                <c:pt idx="132">
                  <c:v>867501.0</c:v>
                </c:pt>
                <c:pt idx="133">
                  <c:v>866501.0</c:v>
                </c:pt>
                <c:pt idx="134">
                  <c:v>865501.0</c:v>
                </c:pt>
                <c:pt idx="135">
                  <c:v>864501.0</c:v>
                </c:pt>
                <c:pt idx="136">
                  <c:v>863501.0</c:v>
                </c:pt>
                <c:pt idx="137">
                  <c:v>862501.0</c:v>
                </c:pt>
                <c:pt idx="138">
                  <c:v>861501.0</c:v>
                </c:pt>
                <c:pt idx="139">
                  <c:v>860501.0</c:v>
                </c:pt>
                <c:pt idx="140">
                  <c:v>859501.0</c:v>
                </c:pt>
                <c:pt idx="141">
                  <c:v>858501.0</c:v>
                </c:pt>
                <c:pt idx="142">
                  <c:v>857501.0</c:v>
                </c:pt>
                <c:pt idx="143">
                  <c:v>856501.0</c:v>
                </c:pt>
                <c:pt idx="144">
                  <c:v>855501.0</c:v>
                </c:pt>
                <c:pt idx="145">
                  <c:v>854501.0</c:v>
                </c:pt>
                <c:pt idx="146">
                  <c:v>853501.0</c:v>
                </c:pt>
                <c:pt idx="147">
                  <c:v>852501.0</c:v>
                </c:pt>
                <c:pt idx="148">
                  <c:v>851501.0</c:v>
                </c:pt>
                <c:pt idx="149">
                  <c:v>850501.0</c:v>
                </c:pt>
                <c:pt idx="150">
                  <c:v>849501.0</c:v>
                </c:pt>
                <c:pt idx="151">
                  <c:v>848501.0</c:v>
                </c:pt>
                <c:pt idx="152">
                  <c:v>847501.0</c:v>
                </c:pt>
                <c:pt idx="153">
                  <c:v>846501.0</c:v>
                </c:pt>
                <c:pt idx="154">
                  <c:v>845501.0</c:v>
                </c:pt>
                <c:pt idx="155">
                  <c:v>844501.0</c:v>
                </c:pt>
                <c:pt idx="156">
                  <c:v>843501.0</c:v>
                </c:pt>
                <c:pt idx="157">
                  <c:v>842501.0</c:v>
                </c:pt>
                <c:pt idx="158">
                  <c:v>841501.0</c:v>
                </c:pt>
                <c:pt idx="159">
                  <c:v>840501.0</c:v>
                </c:pt>
                <c:pt idx="160">
                  <c:v>839501.0</c:v>
                </c:pt>
                <c:pt idx="161">
                  <c:v>838501.0</c:v>
                </c:pt>
                <c:pt idx="162">
                  <c:v>837501.0</c:v>
                </c:pt>
                <c:pt idx="163">
                  <c:v>836501.0</c:v>
                </c:pt>
                <c:pt idx="164">
                  <c:v>835501.0</c:v>
                </c:pt>
                <c:pt idx="165">
                  <c:v>834501.0</c:v>
                </c:pt>
                <c:pt idx="166">
                  <c:v>833501.0</c:v>
                </c:pt>
                <c:pt idx="167">
                  <c:v>832501.0</c:v>
                </c:pt>
                <c:pt idx="168">
                  <c:v>831501.0</c:v>
                </c:pt>
                <c:pt idx="169">
                  <c:v>830501.0</c:v>
                </c:pt>
                <c:pt idx="170">
                  <c:v>829501.0</c:v>
                </c:pt>
                <c:pt idx="171">
                  <c:v>828501.0</c:v>
                </c:pt>
                <c:pt idx="172">
                  <c:v>827501.0</c:v>
                </c:pt>
                <c:pt idx="173">
                  <c:v>826501.0</c:v>
                </c:pt>
                <c:pt idx="174">
                  <c:v>825501.0</c:v>
                </c:pt>
                <c:pt idx="175">
                  <c:v>824501.0</c:v>
                </c:pt>
                <c:pt idx="176">
                  <c:v>823501.0</c:v>
                </c:pt>
                <c:pt idx="177">
                  <c:v>822501.0</c:v>
                </c:pt>
                <c:pt idx="178">
                  <c:v>821501.0</c:v>
                </c:pt>
                <c:pt idx="179">
                  <c:v>820501.0</c:v>
                </c:pt>
                <c:pt idx="180">
                  <c:v>819501.0</c:v>
                </c:pt>
                <c:pt idx="181">
                  <c:v>818501.0</c:v>
                </c:pt>
                <c:pt idx="182">
                  <c:v>817501.0</c:v>
                </c:pt>
                <c:pt idx="183">
                  <c:v>816501.0</c:v>
                </c:pt>
                <c:pt idx="184">
                  <c:v>815501.0</c:v>
                </c:pt>
                <c:pt idx="185">
                  <c:v>814501.0</c:v>
                </c:pt>
                <c:pt idx="186">
                  <c:v>813501.0</c:v>
                </c:pt>
                <c:pt idx="187">
                  <c:v>812501.0</c:v>
                </c:pt>
                <c:pt idx="188">
                  <c:v>811501.0</c:v>
                </c:pt>
                <c:pt idx="189">
                  <c:v>810501.0</c:v>
                </c:pt>
                <c:pt idx="190">
                  <c:v>809501.0</c:v>
                </c:pt>
                <c:pt idx="191">
                  <c:v>808501.0</c:v>
                </c:pt>
                <c:pt idx="192">
                  <c:v>807501.0</c:v>
                </c:pt>
                <c:pt idx="193">
                  <c:v>806501.0</c:v>
                </c:pt>
                <c:pt idx="194">
                  <c:v>805501.0</c:v>
                </c:pt>
                <c:pt idx="195">
                  <c:v>804501.0</c:v>
                </c:pt>
                <c:pt idx="196">
                  <c:v>803501.0</c:v>
                </c:pt>
                <c:pt idx="197">
                  <c:v>802501.0</c:v>
                </c:pt>
                <c:pt idx="198">
                  <c:v>801501.0</c:v>
                </c:pt>
                <c:pt idx="199">
                  <c:v>800501.0</c:v>
                </c:pt>
                <c:pt idx="200">
                  <c:v>799501.0</c:v>
                </c:pt>
                <c:pt idx="201">
                  <c:v>798501.0</c:v>
                </c:pt>
                <c:pt idx="202">
                  <c:v>797501.0</c:v>
                </c:pt>
                <c:pt idx="203">
                  <c:v>796501.0</c:v>
                </c:pt>
                <c:pt idx="204">
                  <c:v>795501.0</c:v>
                </c:pt>
                <c:pt idx="205">
                  <c:v>794501.0</c:v>
                </c:pt>
                <c:pt idx="206">
                  <c:v>793501.0</c:v>
                </c:pt>
                <c:pt idx="207">
                  <c:v>792501.0</c:v>
                </c:pt>
                <c:pt idx="208">
                  <c:v>791501.0</c:v>
                </c:pt>
                <c:pt idx="209">
                  <c:v>790501.0</c:v>
                </c:pt>
                <c:pt idx="210">
                  <c:v>789501.0</c:v>
                </c:pt>
                <c:pt idx="211">
                  <c:v>788501.0</c:v>
                </c:pt>
                <c:pt idx="212">
                  <c:v>787501.0</c:v>
                </c:pt>
                <c:pt idx="213">
                  <c:v>786501.0</c:v>
                </c:pt>
                <c:pt idx="214">
                  <c:v>785501.0</c:v>
                </c:pt>
                <c:pt idx="215">
                  <c:v>784501.0</c:v>
                </c:pt>
                <c:pt idx="216">
                  <c:v>783501.0</c:v>
                </c:pt>
                <c:pt idx="217">
                  <c:v>782501.0</c:v>
                </c:pt>
                <c:pt idx="218">
                  <c:v>781501.0</c:v>
                </c:pt>
                <c:pt idx="219">
                  <c:v>780501.0</c:v>
                </c:pt>
                <c:pt idx="220">
                  <c:v>779501.0</c:v>
                </c:pt>
                <c:pt idx="221">
                  <c:v>778501.0</c:v>
                </c:pt>
                <c:pt idx="222">
                  <c:v>777501.0</c:v>
                </c:pt>
                <c:pt idx="223">
                  <c:v>776501.0</c:v>
                </c:pt>
                <c:pt idx="224">
                  <c:v>775501.0</c:v>
                </c:pt>
                <c:pt idx="225">
                  <c:v>774501.0</c:v>
                </c:pt>
                <c:pt idx="226">
                  <c:v>773501.0</c:v>
                </c:pt>
                <c:pt idx="227">
                  <c:v>772501.0</c:v>
                </c:pt>
                <c:pt idx="228">
                  <c:v>771501.0</c:v>
                </c:pt>
                <c:pt idx="229">
                  <c:v>770501.0</c:v>
                </c:pt>
                <c:pt idx="230">
                  <c:v>769501.0</c:v>
                </c:pt>
                <c:pt idx="231">
                  <c:v>768501.0</c:v>
                </c:pt>
                <c:pt idx="232">
                  <c:v>767501.0</c:v>
                </c:pt>
                <c:pt idx="233">
                  <c:v>766501.0</c:v>
                </c:pt>
                <c:pt idx="234">
                  <c:v>765501.0</c:v>
                </c:pt>
                <c:pt idx="235">
                  <c:v>764501.0</c:v>
                </c:pt>
                <c:pt idx="236">
                  <c:v>763501.0</c:v>
                </c:pt>
                <c:pt idx="237">
                  <c:v>762501.0</c:v>
                </c:pt>
                <c:pt idx="238">
                  <c:v>761501.0</c:v>
                </c:pt>
                <c:pt idx="239">
                  <c:v>760501.0</c:v>
                </c:pt>
                <c:pt idx="240">
                  <c:v>759501.0</c:v>
                </c:pt>
                <c:pt idx="241">
                  <c:v>758501.0</c:v>
                </c:pt>
                <c:pt idx="242">
                  <c:v>757501.0</c:v>
                </c:pt>
                <c:pt idx="243">
                  <c:v>756501.0</c:v>
                </c:pt>
                <c:pt idx="244">
                  <c:v>755501.0</c:v>
                </c:pt>
                <c:pt idx="245">
                  <c:v>754501.0</c:v>
                </c:pt>
                <c:pt idx="246">
                  <c:v>753501.0</c:v>
                </c:pt>
                <c:pt idx="247">
                  <c:v>752501.0</c:v>
                </c:pt>
                <c:pt idx="248">
                  <c:v>751501.0</c:v>
                </c:pt>
                <c:pt idx="249">
                  <c:v>750501.0</c:v>
                </c:pt>
                <c:pt idx="250">
                  <c:v>749501.0</c:v>
                </c:pt>
                <c:pt idx="251">
                  <c:v>748501.0</c:v>
                </c:pt>
                <c:pt idx="252">
                  <c:v>747501.0</c:v>
                </c:pt>
                <c:pt idx="253">
                  <c:v>746501.0</c:v>
                </c:pt>
                <c:pt idx="254">
                  <c:v>745501.0</c:v>
                </c:pt>
                <c:pt idx="255">
                  <c:v>744501.0</c:v>
                </c:pt>
                <c:pt idx="256">
                  <c:v>743501.0</c:v>
                </c:pt>
                <c:pt idx="257">
                  <c:v>742501.0</c:v>
                </c:pt>
                <c:pt idx="258">
                  <c:v>741501.0</c:v>
                </c:pt>
                <c:pt idx="259">
                  <c:v>740501.0</c:v>
                </c:pt>
                <c:pt idx="260">
                  <c:v>739501.0</c:v>
                </c:pt>
                <c:pt idx="261">
                  <c:v>738501.0</c:v>
                </c:pt>
                <c:pt idx="262">
                  <c:v>737501.0</c:v>
                </c:pt>
                <c:pt idx="263">
                  <c:v>736501.0</c:v>
                </c:pt>
                <c:pt idx="264">
                  <c:v>735501.0</c:v>
                </c:pt>
                <c:pt idx="265">
                  <c:v>734501.0</c:v>
                </c:pt>
                <c:pt idx="266">
                  <c:v>733501.0</c:v>
                </c:pt>
                <c:pt idx="267">
                  <c:v>732501.0</c:v>
                </c:pt>
                <c:pt idx="268">
                  <c:v>731501.0</c:v>
                </c:pt>
                <c:pt idx="269">
                  <c:v>730501.0</c:v>
                </c:pt>
                <c:pt idx="270">
                  <c:v>729501.0</c:v>
                </c:pt>
                <c:pt idx="271">
                  <c:v>728501.0</c:v>
                </c:pt>
                <c:pt idx="272">
                  <c:v>727501.0</c:v>
                </c:pt>
                <c:pt idx="273">
                  <c:v>726501.0</c:v>
                </c:pt>
                <c:pt idx="274">
                  <c:v>725501.0</c:v>
                </c:pt>
                <c:pt idx="275">
                  <c:v>724501.0</c:v>
                </c:pt>
                <c:pt idx="276">
                  <c:v>723501.0</c:v>
                </c:pt>
                <c:pt idx="277">
                  <c:v>722501.0</c:v>
                </c:pt>
                <c:pt idx="278">
                  <c:v>721501.0</c:v>
                </c:pt>
                <c:pt idx="279">
                  <c:v>720501.0</c:v>
                </c:pt>
                <c:pt idx="280">
                  <c:v>719501.0</c:v>
                </c:pt>
                <c:pt idx="281">
                  <c:v>718501.0</c:v>
                </c:pt>
                <c:pt idx="282">
                  <c:v>717501.0</c:v>
                </c:pt>
                <c:pt idx="283">
                  <c:v>716501.0</c:v>
                </c:pt>
                <c:pt idx="284">
                  <c:v>715501.0</c:v>
                </c:pt>
                <c:pt idx="285">
                  <c:v>714501.0</c:v>
                </c:pt>
                <c:pt idx="286">
                  <c:v>713501.0</c:v>
                </c:pt>
                <c:pt idx="287">
                  <c:v>712501.0</c:v>
                </c:pt>
                <c:pt idx="288">
                  <c:v>711501.0</c:v>
                </c:pt>
                <c:pt idx="289">
                  <c:v>710501.0</c:v>
                </c:pt>
                <c:pt idx="290">
                  <c:v>709501.0</c:v>
                </c:pt>
                <c:pt idx="291">
                  <c:v>708501.0</c:v>
                </c:pt>
                <c:pt idx="292">
                  <c:v>707501.0</c:v>
                </c:pt>
                <c:pt idx="293">
                  <c:v>706501.0</c:v>
                </c:pt>
                <c:pt idx="294">
                  <c:v>705501.0</c:v>
                </c:pt>
                <c:pt idx="295">
                  <c:v>704501.0</c:v>
                </c:pt>
                <c:pt idx="296">
                  <c:v>703501.0</c:v>
                </c:pt>
                <c:pt idx="297">
                  <c:v>702501.0</c:v>
                </c:pt>
                <c:pt idx="298">
                  <c:v>701501.0</c:v>
                </c:pt>
                <c:pt idx="299">
                  <c:v>700501.0</c:v>
                </c:pt>
                <c:pt idx="300">
                  <c:v>699501.0</c:v>
                </c:pt>
                <c:pt idx="301">
                  <c:v>698501.0</c:v>
                </c:pt>
                <c:pt idx="302">
                  <c:v>697501.0</c:v>
                </c:pt>
                <c:pt idx="303">
                  <c:v>696501.0</c:v>
                </c:pt>
                <c:pt idx="304">
                  <c:v>695501.0</c:v>
                </c:pt>
                <c:pt idx="305">
                  <c:v>694501.0</c:v>
                </c:pt>
                <c:pt idx="306">
                  <c:v>693501.0</c:v>
                </c:pt>
                <c:pt idx="307">
                  <c:v>692501.0</c:v>
                </c:pt>
                <c:pt idx="308">
                  <c:v>691501.0</c:v>
                </c:pt>
                <c:pt idx="309">
                  <c:v>690501.0</c:v>
                </c:pt>
                <c:pt idx="310">
                  <c:v>689501.0</c:v>
                </c:pt>
                <c:pt idx="311">
                  <c:v>688501.0</c:v>
                </c:pt>
                <c:pt idx="312">
                  <c:v>687501.0</c:v>
                </c:pt>
                <c:pt idx="313">
                  <c:v>686501.0</c:v>
                </c:pt>
                <c:pt idx="314">
                  <c:v>685501.0</c:v>
                </c:pt>
                <c:pt idx="315">
                  <c:v>684501.0</c:v>
                </c:pt>
                <c:pt idx="316">
                  <c:v>683501.0</c:v>
                </c:pt>
                <c:pt idx="317">
                  <c:v>682501.0</c:v>
                </c:pt>
                <c:pt idx="318">
                  <c:v>681501.0</c:v>
                </c:pt>
                <c:pt idx="319">
                  <c:v>680501.0</c:v>
                </c:pt>
                <c:pt idx="320">
                  <c:v>679501.0</c:v>
                </c:pt>
                <c:pt idx="321">
                  <c:v>678501.0</c:v>
                </c:pt>
                <c:pt idx="322">
                  <c:v>677501.0</c:v>
                </c:pt>
                <c:pt idx="323">
                  <c:v>676501.0</c:v>
                </c:pt>
                <c:pt idx="324">
                  <c:v>675501.0</c:v>
                </c:pt>
                <c:pt idx="325">
                  <c:v>674501.0</c:v>
                </c:pt>
                <c:pt idx="326">
                  <c:v>673501.0</c:v>
                </c:pt>
                <c:pt idx="327">
                  <c:v>672501.0</c:v>
                </c:pt>
                <c:pt idx="328">
                  <c:v>671501.0</c:v>
                </c:pt>
                <c:pt idx="329">
                  <c:v>670501.0</c:v>
                </c:pt>
                <c:pt idx="330">
                  <c:v>669501.0</c:v>
                </c:pt>
                <c:pt idx="331">
                  <c:v>668501.0</c:v>
                </c:pt>
                <c:pt idx="332">
                  <c:v>667501.0</c:v>
                </c:pt>
                <c:pt idx="333">
                  <c:v>666501.0</c:v>
                </c:pt>
                <c:pt idx="334">
                  <c:v>665501.0</c:v>
                </c:pt>
                <c:pt idx="335">
                  <c:v>664501.0</c:v>
                </c:pt>
                <c:pt idx="336">
                  <c:v>663501.0</c:v>
                </c:pt>
                <c:pt idx="337">
                  <c:v>662501.0</c:v>
                </c:pt>
                <c:pt idx="338">
                  <c:v>661501.0</c:v>
                </c:pt>
                <c:pt idx="339">
                  <c:v>660501.0</c:v>
                </c:pt>
                <c:pt idx="340">
                  <c:v>659501.0</c:v>
                </c:pt>
                <c:pt idx="341">
                  <c:v>658501.0</c:v>
                </c:pt>
                <c:pt idx="342">
                  <c:v>657501.0</c:v>
                </c:pt>
                <c:pt idx="343">
                  <c:v>656501.0</c:v>
                </c:pt>
                <c:pt idx="344">
                  <c:v>655501.0</c:v>
                </c:pt>
                <c:pt idx="345">
                  <c:v>654501.0</c:v>
                </c:pt>
                <c:pt idx="346">
                  <c:v>653501.0</c:v>
                </c:pt>
                <c:pt idx="347">
                  <c:v>652501.0</c:v>
                </c:pt>
                <c:pt idx="348">
                  <c:v>651501.0</c:v>
                </c:pt>
                <c:pt idx="349">
                  <c:v>650501.0</c:v>
                </c:pt>
                <c:pt idx="350">
                  <c:v>649501.0</c:v>
                </c:pt>
                <c:pt idx="351">
                  <c:v>648501.0</c:v>
                </c:pt>
                <c:pt idx="352">
                  <c:v>647501.0</c:v>
                </c:pt>
                <c:pt idx="353">
                  <c:v>646501.0</c:v>
                </c:pt>
                <c:pt idx="354">
                  <c:v>645501.0</c:v>
                </c:pt>
                <c:pt idx="355">
                  <c:v>644501.0</c:v>
                </c:pt>
                <c:pt idx="356">
                  <c:v>643501.0</c:v>
                </c:pt>
                <c:pt idx="357">
                  <c:v>642501.0</c:v>
                </c:pt>
                <c:pt idx="358">
                  <c:v>641501.0</c:v>
                </c:pt>
                <c:pt idx="359">
                  <c:v>640501.0</c:v>
                </c:pt>
                <c:pt idx="360">
                  <c:v>639501.0</c:v>
                </c:pt>
                <c:pt idx="361">
                  <c:v>638501.0</c:v>
                </c:pt>
                <c:pt idx="362">
                  <c:v>637501.0</c:v>
                </c:pt>
                <c:pt idx="363">
                  <c:v>636501.0</c:v>
                </c:pt>
                <c:pt idx="364">
                  <c:v>635501.0</c:v>
                </c:pt>
                <c:pt idx="365">
                  <c:v>634501.0</c:v>
                </c:pt>
                <c:pt idx="366">
                  <c:v>633501.0</c:v>
                </c:pt>
                <c:pt idx="367">
                  <c:v>632501.0</c:v>
                </c:pt>
                <c:pt idx="368">
                  <c:v>631501.0</c:v>
                </c:pt>
                <c:pt idx="369">
                  <c:v>630501.0</c:v>
                </c:pt>
                <c:pt idx="370">
                  <c:v>629501.0</c:v>
                </c:pt>
                <c:pt idx="371">
                  <c:v>628501.0</c:v>
                </c:pt>
                <c:pt idx="372">
                  <c:v>627501.0</c:v>
                </c:pt>
                <c:pt idx="373">
                  <c:v>626501.0</c:v>
                </c:pt>
                <c:pt idx="374">
                  <c:v>625501.0</c:v>
                </c:pt>
                <c:pt idx="375">
                  <c:v>624501.0</c:v>
                </c:pt>
                <c:pt idx="376">
                  <c:v>623501.0</c:v>
                </c:pt>
                <c:pt idx="377">
                  <c:v>622501.0</c:v>
                </c:pt>
                <c:pt idx="378">
                  <c:v>621501.0</c:v>
                </c:pt>
                <c:pt idx="379">
                  <c:v>620501.0</c:v>
                </c:pt>
                <c:pt idx="380">
                  <c:v>619501.0</c:v>
                </c:pt>
                <c:pt idx="381">
                  <c:v>618501.0</c:v>
                </c:pt>
                <c:pt idx="382">
                  <c:v>617501.0</c:v>
                </c:pt>
                <c:pt idx="383">
                  <c:v>616501.0</c:v>
                </c:pt>
                <c:pt idx="384">
                  <c:v>615501.0</c:v>
                </c:pt>
                <c:pt idx="385">
                  <c:v>614501.0</c:v>
                </c:pt>
                <c:pt idx="386">
                  <c:v>613501.0</c:v>
                </c:pt>
                <c:pt idx="387">
                  <c:v>612501.0</c:v>
                </c:pt>
                <c:pt idx="388">
                  <c:v>611501.0</c:v>
                </c:pt>
                <c:pt idx="389">
                  <c:v>610501.0</c:v>
                </c:pt>
                <c:pt idx="390">
                  <c:v>609501.0</c:v>
                </c:pt>
                <c:pt idx="391">
                  <c:v>608501.0</c:v>
                </c:pt>
                <c:pt idx="392">
                  <c:v>607501.0</c:v>
                </c:pt>
                <c:pt idx="393">
                  <c:v>606501.0</c:v>
                </c:pt>
                <c:pt idx="394">
                  <c:v>605501.0</c:v>
                </c:pt>
                <c:pt idx="395">
                  <c:v>604501.0</c:v>
                </c:pt>
                <c:pt idx="396">
                  <c:v>603501.0</c:v>
                </c:pt>
                <c:pt idx="397">
                  <c:v>602501.0</c:v>
                </c:pt>
                <c:pt idx="398">
                  <c:v>601501.0</c:v>
                </c:pt>
                <c:pt idx="399">
                  <c:v>600501.0</c:v>
                </c:pt>
                <c:pt idx="400">
                  <c:v>599501.0</c:v>
                </c:pt>
                <c:pt idx="401">
                  <c:v>598501.0</c:v>
                </c:pt>
                <c:pt idx="402">
                  <c:v>597501.0</c:v>
                </c:pt>
                <c:pt idx="403">
                  <c:v>596501.0</c:v>
                </c:pt>
                <c:pt idx="404">
                  <c:v>595501.0</c:v>
                </c:pt>
                <c:pt idx="405">
                  <c:v>594501.0</c:v>
                </c:pt>
                <c:pt idx="406">
                  <c:v>593501.0</c:v>
                </c:pt>
                <c:pt idx="407">
                  <c:v>592501.0</c:v>
                </c:pt>
                <c:pt idx="408">
                  <c:v>591501.0</c:v>
                </c:pt>
                <c:pt idx="409">
                  <c:v>590501.0</c:v>
                </c:pt>
                <c:pt idx="410">
                  <c:v>589501.0</c:v>
                </c:pt>
                <c:pt idx="411">
                  <c:v>588501.0</c:v>
                </c:pt>
                <c:pt idx="412">
                  <c:v>587501.0</c:v>
                </c:pt>
                <c:pt idx="413">
                  <c:v>586501.0</c:v>
                </c:pt>
                <c:pt idx="414">
                  <c:v>585501.0</c:v>
                </c:pt>
                <c:pt idx="415">
                  <c:v>584501.0</c:v>
                </c:pt>
                <c:pt idx="416">
                  <c:v>583501.0</c:v>
                </c:pt>
                <c:pt idx="417">
                  <c:v>582501.0</c:v>
                </c:pt>
                <c:pt idx="418">
                  <c:v>581501.0</c:v>
                </c:pt>
                <c:pt idx="419">
                  <c:v>580501.0</c:v>
                </c:pt>
                <c:pt idx="420">
                  <c:v>579501.0</c:v>
                </c:pt>
                <c:pt idx="421">
                  <c:v>578501.0</c:v>
                </c:pt>
                <c:pt idx="422">
                  <c:v>577501.0</c:v>
                </c:pt>
                <c:pt idx="423">
                  <c:v>576501.0</c:v>
                </c:pt>
                <c:pt idx="424">
                  <c:v>575501.0</c:v>
                </c:pt>
                <c:pt idx="425">
                  <c:v>574501.0</c:v>
                </c:pt>
                <c:pt idx="426">
                  <c:v>573501.0</c:v>
                </c:pt>
                <c:pt idx="427">
                  <c:v>572501.0</c:v>
                </c:pt>
                <c:pt idx="428">
                  <c:v>571501.0</c:v>
                </c:pt>
                <c:pt idx="429">
                  <c:v>570501.0</c:v>
                </c:pt>
                <c:pt idx="430">
                  <c:v>569501.0</c:v>
                </c:pt>
                <c:pt idx="431">
                  <c:v>568501.0</c:v>
                </c:pt>
                <c:pt idx="432">
                  <c:v>567501.0</c:v>
                </c:pt>
                <c:pt idx="433">
                  <c:v>566501.0</c:v>
                </c:pt>
                <c:pt idx="434">
                  <c:v>565501.0</c:v>
                </c:pt>
                <c:pt idx="435">
                  <c:v>564501.0</c:v>
                </c:pt>
                <c:pt idx="436">
                  <c:v>563501.0</c:v>
                </c:pt>
                <c:pt idx="437">
                  <c:v>562501.0</c:v>
                </c:pt>
                <c:pt idx="438">
                  <c:v>561501.0</c:v>
                </c:pt>
                <c:pt idx="439">
                  <c:v>560501.0</c:v>
                </c:pt>
                <c:pt idx="440">
                  <c:v>559501.0</c:v>
                </c:pt>
                <c:pt idx="441">
                  <c:v>558501.0</c:v>
                </c:pt>
                <c:pt idx="442">
                  <c:v>557501.0</c:v>
                </c:pt>
                <c:pt idx="443">
                  <c:v>556501.0</c:v>
                </c:pt>
                <c:pt idx="444">
                  <c:v>555501.0</c:v>
                </c:pt>
                <c:pt idx="445">
                  <c:v>554501.0</c:v>
                </c:pt>
                <c:pt idx="446">
                  <c:v>553501.0</c:v>
                </c:pt>
                <c:pt idx="447">
                  <c:v>552501.0</c:v>
                </c:pt>
                <c:pt idx="448">
                  <c:v>551501.0</c:v>
                </c:pt>
                <c:pt idx="449">
                  <c:v>550501.0</c:v>
                </c:pt>
                <c:pt idx="450">
                  <c:v>549501.0</c:v>
                </c:pt>
                <c:pt idx="451">
                  <c:v>548501.0</c:v>
                </c:pt>
                <c:pt idx="452">
                  <c:v>547501.0</c:v>
                </c:pt>
                <c:pt idx="453">
                  <c:v>546501.0</c:v>
                </c:pt>
                <c:pt idx="454">
                  <c:v>545501.0</c:v>
                </c:pt>
                <c:pt idx="455">
                  <c:v>544501.0</c:v>
                </c:pt>
                <c:pt idx="456">
                  <c:v>543501.0</c:v>
                </c:pt>
                <c:pt idx="457">
                  <c:v>542501.0</c:v>
                </c:pt>
                <c:pt idx="458">
                  <c:v>541501.0</c:v>
                </c:pt>
                <c:pt idx="459">
                  <c:v>540501.0</c:v>
                </c:pt>
                <c:pt idx="460">
                  <c:v>539501.0</c:v>
                </c:pt>
                <c:pt idx="461">
                  <c:v>538501.0</c:v>
                </c:pt>
                <c:pt idx="462">
                  <c:v>537501.0</c:v>
                </c:pt>
                <c:pt idx="463">
                  <c:v>536501.0</c:v>
                </c:pt>
                <c:pt idx="464">
                  <c:v>535501.0</c:v>
                </c:pt>
                <c:pt idx="465">
                  <c:v>534501.0</c:v>
                </c:pt>
                <c:pt idx="466">
                  <c:v>533501.0</c:v>
                </c:pt>
                <c:pt idx="467">
                  <c:v>532501.0</c:v>
                </c:pt>
                <c:pt idx="468">
                  <c:v>531501.0</c:v>
                </c:pt>
                <c:pt idx="469">
                  <c:v>530501.0</c:v>
                </c:pt>
                <c:pt idx="470">
                  <c:v>529501.0</c:v>
                </c:pt>
                <c:pt idx="471">
                  <c:v>528501.0</c:v>
                </c:pt>
                <c:pt idx="472">
                  <c:v>527501.0</c:v>
                </c:pt>
                <c:pt idx="473">
                  <c:v>526501.0</c:v>
                </c:pt>
                <c:pt idx="474">
                  <c:v>525501.0</c:v>
                </c:pt>
                <c:pt idx="475">
                  <c:v>524501.0</c:v>
                </c:pt>
                <c:pt idx="476">
                  <c:v>523501.0</c:v>
                </c:pt>
                <c:pt idx="477">
                  <c:v>522501.0</c:v>
                </c:pt>
                <c:pt idx="478">
                  <c:v>521501.0</c:v>
                </c:pt>
                <c:pt idx="479">
                  <c:v>520501.0</c:v>
                </c:pt>
                <c:pt idx="480">
                  <c:v>519501.0</c:v>
                </c:pt>
                <c:pt idx="481">
                  <c:v>518501.0</c:v>
                </c:pt>
                <c:pt idx="482">
                  <c:v>517501.0</c:v>
                </c:pt>
                <c:pt idx="483">
                  <c:v>516501.0</c:v>
                </c:pt>
                <c:pt idx="484">
                  <c:v>515501.0</c:v>
                </c:pt>
                <c:pt idx="485">
                  <c:v>514501.0</c:v>
                </c:pt>
                <c:pt idx="486">
                  <c:v>513501.0</c:v>
                </c:pt>
                <c:pt idx="487">
                  <c:v>512501.0</c:v>
                </c:pt>
                <c:pt idx="488">
                  <c:v>511501.0</c:v>
                </c:pt>
                <c:pt idx="489">
                  <c:v>510501.0</c:v>
                </c:pt>
                <c:pt idx="490">
                  <c:v>509501.0</c:v>
                </c:pt>
                <c:pt idx="491">
                  <c:v>508501.0</c:v>
                </c:pt>
                <c:pt idx="492">
                  <c:v>507501.0</c:v>
                </c:pt>
                <c:pt idx="493">
                  <c:v>506501.0</c:v>
                </c:pt>
                <c:pt idx="494">
                  <c:v>505501.0</c:v>
                </c:pt>
                <c:pt idx="495">
                  <c:v>504501.0</c:v>
                </c:pt>
                <c:pt idx="496">
                  <c:v>503501.0</c:v>
                </c:pt>
                <c:pt idx="497">
                  <c:v>502501.0</c:v>
                </c:pt>
                <c:pt idx="498">
                  <c:v>501501.0</c:v>
                </c:pt>
                <c:pt idx="499">
                  <c:v>500501.0</c:v>
                </c:pt>
                <c:pt idx="500">
                  <c:v>499501.0</c:v>
                </c:pt>
                <c:pt idx="501">
                  <c:v>498501.0</c:v>
                </c:pt>
                <c:pt idx="502">
                  <c:v>497501.0</c:v>
                </c:pt>
                <c:pt idx="503">
                  <c:v>496501.0</c:v>
                </c:pt>
                <c:pt idx="504">
                  <c:v>495501.0</c:v>
                </c:pt>
                <c:pt idx="505">
                  <c:v>494501.0</c:v>
                </c:pt>
                <c:pt idx="506">
                  <c:v>493501.0</c:v>
                </c:pt>
                <c:pt idx="507">
                  <c:v>492501.0</c:v>
                </c:pt>
                <c:pt idx="508">
                  <c:v>491501.0</c:v>
                </c:pt>
                <c:pt idx="509">
                  <c:v>490501.0</c:v>
                </c:pt>
                <c:pt idx="510">
                  <c:v>489501.0</c:v>
                </c:pt>
                <c:pt idx="511">
                  <c:v>488501.0</c:v>
                </c:pt>
                <c:pt idx="512">
                  <c:v>487501.0</c:v>
                </c:pt>
                <c:pt idx="513">
                  <c:v>486501.0</c:v>
                </c:pt>
                <c:pt idx="514">
                  <c:v>485501.0</c:v>
                </c:pt>
                <c:pt idx="515">
                  <c:v>484501.0</c:v>
                </c:pt>
                <c:pt idx="516">
                  <c:v>483501.0</c:v>
                </c:pt>
                <c:pt idx="517">
                  <c:v>482501.0</c:v>
                </c:pt>
                <c:pt idx="518">
                  <c:v>481501.0</c:v>
                </c:pt>
                <c:pt idx="519">
                  <c:v>480501.0</c:v>
                </c:pt>
                <c:pt idx="520">
                  <c:v>479501.0</c:v>
                </c:pt>
                <c:pt idx="521">
                  <c:v>478501.0</c:v>
                </c:pt>
                <c:pt idx="522">
                  <c:v>477501.0</c:v>
                </c:pt>
                <c:pt idx="523">
                  <c:v>476501.0</c:v>
                </c:pt>
                <c:pt idx="524">
                  <c:v>475501.0</c:v>
                </c:pt>
                <c:pt idx="525">
                  <c:v>474501.0</c:v>
                </c:pt>
                <c:pt idx="526">
                  <c:v>473501.0</c:v>
                </c:pt>
                <c:pt idx="527">
                  <c:v>472501.0</c:v>
                </c:pt>
                <c:pt idx="528">
                  <c:v>471501.0</c:v>
                </c:pt>
                <c:pt idx="529">
                  <c:v>470501.0</c:v>
                </c:pt>
                <c:pt idx="530">
                  <c:v>469501.0</c:v>
                </c:pt>
                <c:pt idx="531">
                  <c:v>468501.0</c:v>
                </c:pt>
                <c:pt idx="532">
                  <c:v>467501.0</c:v>
                </c:pt>
                <c:pt idx="533">
                  <c:v>466501.0</c:v>
                </c:pt>
                <c:pt idx="534">
                  <c:v>465501.0</c:v>
                </c:pt>
                <c:pt idx="535">
                  <c:v>464501.0</c:v>
                </c:pt>
                <c:pt idx="536">
                  <c:v>463501.0</c:v>
                </c:pt>
                <c:pt idx="537">
                  <c:v>462501.0</c:v>
                </c:pt>
                <c:pt idx="538">
                  <c:v>461501.0</c:v>
                </c:pt>
                <c:pt idx="539">
                  <c:v>460501.0</c:v>
                </c:pt>
                <c:pt idx="540">
                  <c:v>459501.0</c:v>
                </c:pt>
                <c:pt idx="541">
                  <c:v>458501.0</c:v>
                </c:pt>
                <c:pt idx="542">
                  <c:v>457501.0</c:v>
                </c:pt>
                <c:pt idx="543">
                  <c:v>456501.0</c:v>
                </c:pt>
                <c:pt idx="544">
                  <c:v>455501.0</c:v>
                </c:pt>
                <c:pt idx="545">
                  <c:v>454501.0</c:v>
                </c:pt>
                <c:pt idx="546">
                  <c:v>453501.0</c:v>
                </c:pt>
                <c:pt idx="547">
                  <c:v>452501.0</c:v>
                </c:pt>
                <c:pt idx="548">
                  <c:v>451501.0</c:v>
                </c:pt>
                <c:pt idx="549">
                  <c:v>450501.0</c:v>
                </c:pt>
                <c:pt idx="550">
                  <c:v>449501.0</c:v>
                </c:pt>
                <c:pt idx="551">
                  <c:v>448501.0</c:v>
                </c:pt>
                <c:pt idx="552">
                  <c:v>447501.0</c:v>
                </c:pt>
                <c:pt idx="553">
                  <c:v>446501.0</c:v>
                </c:pt>
                <c:pt idx="554">
                  <c:v>445501.0</c:v>
                </c:pt>
                <c:pt idx="555">
                  <c:v>444501.0</c:v>
                </c:pt>
                <c:pt idx="556">
                  <c:v>443501.0</c:v>
                </c:pt>
                <c:pt idx="557">
                  <c:v>442501.0</c:v>
                </c:pt>
                <c:pt idx="558">
                  <c:v>441501.0</c:v>
                </c:pt>
                <c:pt idx="559">
                  <c:v>440501.0</c:v>
                </c:pt>
                <c:pt idx="560">
                  <c:v>439501.0</c:v>
                </c:pt>
                <c:pt idx="561">
                  <c:v>438501.0</c:v>
                </c:pt>
                <c:pt idx="562">
                  <c:v>437501.0</c:v>
                </c:pt>
                <c:pt idx="563">
                  <c:v>436501.0</c:v>
                </c:pt>
                <c:pt idx="564">
                  <c:v>435501.0</c:v>
                </c:pt>
                <c:pt idx="565">
                  <c:v>434501.0</c:v>
                </c:pt>
                <c:pt idx="566">
                  <c:v>433501.0</c:v>
                </c:pt>
                <c:pt idx="567">
                  <c:v>432501.0</c:v>
                </c:pt>
                <c:pt idx="568">
                  <c:v>431501.0</c:v>
                </c:pt>
                <c:pt idx="569">
                  <c:v>430501.0</c:v>
                </c:pt>
                <c:pt idx="570">
                  <c:v>429501.0</c:v>
                </c:pt>
                <c:pt idx="571">
                  <c:v>428501.0</c:v>
                </c:pt>
                <c:pt idx="572">
                  <c:v>427501.0</c:v>
                </c:pt>
                <c:pt idx="573">
                  <c:v>426501.0</c:v>
                </c:pt>
                <c:pt idx="574">
                  <c:v>425501.0</c:v>
                </c:pt>
                <c:pt idx="575">
                  <c:v>424501.0</c:v>
                </c:pt>
                <c:pt idx="576">
                  <c:v>423501.0</c:v>
                </c:pt>
                <c:pt idx="577">
                  <c:v>422501.0</c:v>
                </c:pt>
                <c:pt idx="578">
                  <c:v>421501.0</c:v>
                </c:pt>
                <c:pt idx="579">
                  <c:v>420501.0</c:v>
                </c:pt>
                <c:pt idx="580">
                  <c:v>419501.0</c:v>
                </c:pt>
                <c:pt idx="581">
                  <c:v>418501.0</c:v>
                </c:pt>
                <c:pt idx="582">
                  <c:v>417501.0</c:v>
                </c:pt>
                <c:pt idx="583">
                  <c:v>416501.0</c:v>
                </c:pt>
                <c:pt idx="584">
                  <c:v>415501.0</c:v>
                </c:pt>
                <c:pt idx="585">
                  <c:v>414501.0</c:v>
                </c:pt>
                <c:pt idx="586">
                  <c:v>413501.0</c:v>
                </c:pt>
                <c:pt idx="587">
                  <c:v>412501.0</c:v>
                </c:pt>
                <c:pt idx="588">
                  <c:v>411501.0</c:v>
                </c:pt>
                <c:pt idx="589">
                  <c:v>410501.0</c:v>
                </c:pt>
                <c:pt idx="590">
                  <c:v>409501.0</c:v>
                </c:pt>
                <c:pt idx="591">
                  <c:v>408501.0</c:v>
                </c:pt>
                <c:pt idx="592">
                  <c:v>407501.0</c:v>
                </c:pt>
                <c:pt idx="593">
                  <c:v>406501.0</c:v>
                </c:pt>
                <c:pt idx="594">
                  <c:v>405501.0</c:v>
                </c:pt>
                <c:pt idx="595">
                  <c:v>404501.0</c:v>
                </c:pt>
                <c:pt idx="596">
                  <c:v>403501.0</c:v>
                </c:pt>
                <c:pt idx="597">
                  <c:v>402501.0</c:v>
                </c:pt>
                <c:pt idx="598">
                  <c:v>401501.0</c:v>
                </c:pt>
                <c:pt idx="599">
                  <c:v>400501.0</c:v>
                </c:pt>
                <c:pt idx="600">
                  <c:v>399501.0</c:v>
                </c:pt>
                <c:pt idx="601">
                  <c:v>398501.0</c:v>
                </c:pt>
                <c:pt idx="602">
                  <c:v>397501.0</c:v>
                </c:pt>
                <c:pt idx="603">
                  <c:v>396501.0</c:v>
                </c:pt>
                <c:pt idx="604">
                  <c:v>395501.0</c:v>
                </c:pt>
                <c:pt idx="605">
                  <c:v>394501.0</c:v>
                </c:pt>
                <c:pt idx="606">
                  <c:v>393501.0</c:v>
                </c:pt>
                <c:pt idx="607">
                  <c:v>392501.0</c:v>
                </c:pt>
                <c:pt idx="608">
                  <c:v>391501.0</c:v>
                </c:pt>
                <c:pt idx="609">
                  <c:v>390501.0</c:v>
                </c:pt>
                <c:pt idx="610">
                  <c:v>389501.0</c:v>
                </c:pt>
                <c:pt idx="611">
                  <c:v>388501.0</c:v>
                </c:pt>
                <c:pt idx="612">
                  <c:v>387501.0</c:v>
                </c:pt>
                <c:pt idx="613">
                  <c:v>386501.0</c:v>
                </c:pt>
                <c:pt idx="614">
                  <c:v>385501.0</c:v>
                </c:pt>
                <c:pt idx="615">
                  <c:v>384501.0</c:v>
                </c:pt>
                <c:pt idx="616">
                  <c:v>383501.0</c:v>
                </c:pt>
                <c:pt idx="617">
                  <c:v>382501.0</c:v>
                </c:pt>
                <c:pt idx="618">
                  <c:v>381501.0</c:v>
                </c:pt>
                <c:pt idx="619">
                  <c:v>380501.0</c:v>
                </c:pt>
                <c:pt idx="620">
                  <c:v>379501.0</c:v>
                </c:pt>
                <c:pt idx="621">
                  <c:v>378501.0</c:v>
                </c:pt>
                <c:pt idx="622">
                  <c:v>377501.0</c:v>
                </c:pt>
                <c:pt idx="623">
                  <c:v>376501.0</c:v>
                </c:pt>
                <c:pt idx="624">
                  <c:v>375501.0</c:v>
                </c:pt>
                <c:pt idx="625">
                  <c:v>374501.0</c:v>
                </c:pt>
                <c:pt idx="626">
                  <c:v>373501.0</c:v>
                </c:pt>
                <c:pt idx="627">
                  <c:v>372501.0</c:v>
                </c:pt>
                <c:pt idx="628">
                  <c:v>371501.0</c:v>
                </c:pt>
                <c:pt idx="629">
                  <c:v>370501.0</c:v>
                </c:pt>
                <c:pt idx="630">
                  <c:v>369501.0</c:v>
                </c:pt>
                <c:pt idx="631">
                  <c:v>368501.0</c:v>
                </c:pt>
                <c:pt idx="632">
                  <c:v>367501.0</c:v>
                </c:pt>
                <c:pt idx="633">
                  <c:v>366501.0</c:v>
                </c:pt>
                <c:pt idx="634">
                  <c:v>365501.0</c:v>
                </c:pt>
                <c:pt idx="635">
                  <c:v>364501.0</c:v>
                </c:pt>
                <c:pt idx="636">
                  <c:v>363501.0</c:v>
                </c:pt>
                <c:pt idx="637">
                  <c:v>362501.0</c:v>
                </c:pt>
                <c:pt idx="638">
                  <c:v>361501.0</c:v>
                </c:pt>
                <c:pt idx="639">
                  <c:v>360501.0</c:v>
                </c:pt>
                <c:pt idx="640">
                  <c:v>359501.0</c:v>
                </c:pt>
                <c:pt idx="641">
                  <c:v>358501.0</c:v>
                </c:pt>
                <c:pt idx="642">
                  <c:v>357501.0</c:v>
                </c:pt>
                <c:pt idx="643">
                  <c:v>356501.0</c:v>
                </c:pt>
                <c:pt idx="644">
                  <c:v>355501.0</c:v>
                </c:pt>
                <c:pt idx="645">
                  <c:v>354501.0</c:v>
                </c:pt>
                <c:pt idx="646">
                  <c:v>353501.0</c:v>
                </c:pt>
                <c:pt idx="647">
                  <c:v>352501.0</c:v>
                </c:pt>
                <c:pt idx="648">
                  <c:v>351501.0</c:v>
                </c:pt>
                <c:pt idx="649">
                  <c:v>350501.0</c:v>
                </c:pt>
                <c:pt idx="650">
                  <c:v>349501.0</c:v>
                </c:pt>
                <c:pt idx="651">
                  <c:v>348501.0</c:v>
                </c:pt>
                <c:pt idx="652">
                  <c:v>347501.0</c:v>
                </c:pt>
                <c:pt idx="653">
                  <c:v>346501.0</c:v>
                </c:pt>
                <c:pt idx="654">
                  <c:v>345501.0</c:v>
                </c:pt>
                <c:pt idx="655">
                  <c:v>344501.0</c:v>
                </c:pt>
                <c:pt idx="656">
                  <c:v>343501.0</c:v>
                </c:pt>
                <c:pt idx="657">
                  <c:v>342501.0</c:v>
                </c:pt>
                <c:pt idx="658">
                  <c:v>341501.0</c:v>
                </c:pt>
                <c:pt idx="659">
                  <c:v>340501.0</c:v>
                </c:pt>
                <c:pt idx="660">
                  <c:v>339501.0</c:v>
                </c:pt>
                <c:pt idx="661">
                  <c:v>338501.0</c:v>
                </c:pt>
                <c:pt idx="662">
                  <c:v>337501.0</c:v>
                </c:pt>
                <c:pt idx="663">
                  <c:v>336501.0</c:v>
                </c:pt>
                <c:pt idx="664">
                  <c:v>335501.0</c:v>
                </c:pt>
                <c:pt idx="665">
                  <c:v>334501.0</c:v>
                </c:pt>
                <c:pt idx="666">
                  <c:v>333501.0</c:v>
                </c:pt>
                <c:pt idx="667">
                  <c:v>332501.0</c:v>
                </c:pt>
                <c:pt idx="668">
                  <c:v>331501.0</c:v>
                </c:pt>
                <c:pt idx="669">
                  <c:v>330501.0</c:v>
                </c:pt>
                <c:pt idx="670">
                  <c:v>329501.0</c:v>
                </c:pt>
                <c:pt idx="671">
                  <c:v>328501.0</c:v>
                </c:pt>
                <c:pt idx="672">
                  <c:v>327501.0</c:v>
                </c:pt>
                <c:pt idx="673">
                  <c:v>326501.0</c:v>
                </c:pt>
                <c:pt idx="674">
                  <c:v>325501.0</c:v>
                </c:pt>
                <c:pt idx="675">
                  <c:v>324501.0</c:v>
                </c:pt>
                <c:pt idx="676">
                  <c:v>323501.0</c:v>
                </c:pt>
                <c:pt idx="677">
                  <c:v>322501.0</c:v>
                </c:pt>
                <c:pt idx="678">
                  <c:v>321501.0</c:v>
                </c:pt>
                <c:pt idx="679">
                  <c:v>320501.0</c:v>
                </c:pt>
                <c:pt idx="680">
                  <c:v>319501.0</c:v>
                </c:pt>
                <c:pt idx="681">
                  <c:v>318501.0</c:v>
                </c:pt>
                <c:pt idx="682">
                  <c:v>317501.0</c:v>
                </c:pt>
                <c:pt idx="683">
                  <c:v>316501.0</c:v>
                </c:pt>
                <c:pt idx="684">
                  <c:v>315501.0</c:v>
                </c:pt>
                <c:pt idx="685">
                  <c:v>314501.0</c:v>
                </c:pt>
                <c:pt idx="686">
                  <c:v>313501.0</c:v>
                </c:pt>
                <c:pt idx="687">
                  <c:v>312501.0</c:v>
                </c:pt>
                <c:pt idx="688">
                  <c:v>311501.0</c:v>
                </c:pt>
                <c:pt idx="689">
                  <c:v>310501.0</c:v>
                </c:pt>
                <c:pt idx="690">
                  <c:v>309501.0</c:v>
                </c:pt>
                <c:pt idx="691">
                  <c:v>308501.0</c:v>
                </c:pt>
                <c:pt idx="692">
                  <c:v>307501.0</c:v>
                </c:pt>
                <c:pt idx="693">
                  <c:v>306501.0</c:v>
                </c:pt>
                <c:pt idx="694">
                  <c:v>305501.0</c:v>
                </c:pt>
                <c:pt idx="695">
                  <c:v>304501.0</c:v>
                </c:pt>
                <c:pt idx="696">
                  <c:v>303501.0</c:v>
                </c:pt>
                <c:pt idx="697">
                  <c:v>302501.0</c:v>
                </c:pt>
                <c:pt idx="698">
                  <c:v>301501.0</c:v>
                </c:pt>
                <c:pt idx="699">
                  <c:v>300501.0</c:v>
                </c:pt>
                <c:pt idx="700">
                  <c:v>299501.0</c:v>
                </c:pt>
                <c:pt idx="701">
                  <c:v>298501.0</c:v>
                </c:pt>
                <c:pt idx="702">
                  <c:v>297501.0</c:v>
                </c:pt>
                <c:pt idx="703">
                  <c:v>296501.0</c:v>
                </c:pt>
                <c:pt idx="704">
                  <c:v>295501.0</c:v>
                </c:pt>
                <c:pt idx="705">
                  <c:v>294501.0</c:v>
                </c:pt>
                <c:pt idx="706">
                  <c:v>293501.0</c:v>
                </c:pt>
                <c:pt idx="707">
                  <c:v>292501.0</c:v>
                </c:pt>
                <c:pt idx="708">
                  <c:v>291501.0</c:v>
                </c:pt>
                <c:pt idx="709">
                  <c:v>290501.0</c:v>
                </c:pt>
                <c:pt idx="710">
                  <c:v>289501.0</c:v>
                </c:pt>
                <c:pt idx="711">
                  <c:v>288501.0</c:v>
                </c:pt>
                <c:pt idx="712">
                  <c:v>287501.0</c:v>
                </c:pt>
                <c:pt idx="713">
                  <c:v>286501.0</c:v>
                </c:pt>
                <c:pt idx="714">
                  <c:v>285501.0</c:v>
                </c:pt>
                <c:pt idx="715">
                  <c:v>284501.0</c:v>
                </c:pt>
                <c:pt idx="716">
                  <c:v>283501.0</c:v>
                </c:pt>
                <c:pt idx="717">
                  <c:v>282501.0</c:v>
                </c:pt>
                <c:pt idx="718">
                  <c:v>281501.0</c:v>
                </c:pt>
                <c:pt idx="719">
                  <c:v>280501.0</c:v>
                </c:pt>
                <c:pt idx="720">
                  <c:v>279501.0</c:v>
                </c:pt>
                <c:pt idx="721">
                  <c:v>278501.0</c:v>
                </c:pt>
                <c:pt idx="722">
                  <c:v>277501.0</c:v>
                </c:pt>
                <c:pt idx="723">
                  <c:v>276501.0</c:v>
                </c:pt>
                <c:pt idx="724">
                  <c:v>275501.0</c:v>
                </c:pt>
                <c:pt idx="725">
                  <c:v>274501.0</c:v>
                </c:pt>
                <c:pt idx="726">
                  <c:v>273501.0</c:v>
                </c:pt>
                <c:pt idx="727">
                  <c:v>272501.0</c:v>
                </c:pt>
                <c:pt idx="728">
                  <c:v>271501.0</c:v>
                </c:pt>
                <c:pt idx="729">
                  <c:v>270501.0</c:v>
                </c:pt>
                <c:pt idx="730">
                  <c:v>269501.0</c:v>
                </c:pt>
                <c:pt idx="731">
                  <c:v>268501.0</c:v>
                </c:pt>
                <c:pt idx="732">
                  <c:v>267501.0</c:v>
                </c:pt>
                <c:pt idx="733">
                  <c:v>266501.0</c:v>
                </c:pt>
                <c:pt idx="734">
                  <c:v>265501.0</c:v>
                </c:pt>
                <c:pt idx="735">
                  <c:v>264501.0</c:v>
                </c:pt>
                <c:pt idx="736">
                  <c:v>263501.0</c:v>
                </c:pt>
                <c:pt idx="737">
                  <c:v>262501.0</c:v>
                </c:pt>
                <c:pt idx="738">
                  <c:v>261501.0</c:v>
                </c:pt>
                <c:pt idx="739">
                  <c:v>260501.0</c:v>
                </c:pt>
                <c:pt idx="740">
                  <c:v>259501.0</c:v>
                </c:pt>
                <c:pt idx="741">
                  <c:v>258501.0</c:v>
                </c:pt>
                <c:pt idx="742">
                  <c:v>257501.0</c:v>
                </c:pt>
                <c:pt idx="743">
                  <c:v>256501.0</c:v>
                </c:pt>
                <c:pt idx="744">
                  <c:v>255501.0</c:v>
                </c:pt>
                <c:pt idx="745">
                  <c:v>254501.0</c:v>
                </c:pt>
                <c:pt idx="746">
                  <c:v>253501.0</c:v>
                </c:pt>
                <c:pt idx="747">
                  <c:v>252501.0</c:v>
                </c:pt>
                <c:pt idx="748">
                  <c:v>251501.0</c:v>
                </c:pt>
                <c:pt idx="749">
                  <c:v>250501.0</c:v>
                </c:pt>
                <c:pt idx="750">
                  <c:v>249501.0</c:v>
                </c:pt>
                <c:pt idx="751">
                  <c:v>248501.0</c:v>
                </c:pt>
                <c:pt idx="752">
                  <c:v>247501.0</c:v>
                </c:pt>
                <c:pt idx="753">
                  <c:v>246501.0</c:v>
                </c:pt>
                <c:pt idx="754">
                  <c:v>245501.0</c:v>
                </c:pt>
                <c:pt idx="755">
                  <c:v>244501.0</c:v>
                </c:pt>
                <c:pt idx="756">
                  <c:v>243501.0</c:v>
                </c:pt>
                <c:pt idx="757">
                  <c:v>242501.0</c:v>
                </c:pt>
                <c:pt idx="758">
                  <c:v>241501.0</c:v>
                </c:pt>
                <c:pt idx="759">
                  <c:v>240501.0</c:v>
                </c:pt>
                <c:pt idx="760">
                  <c:v>239501.0</c:v>
                </c:pt>
                <c:pt idx="761">
                  <c:v>238501.0</c:v>
                </c:pt>
                <c:pt idx="762">
                  <c:v>237501.0</c:v>
                </c:pt>
                <c:pt idx="763">
                  <c:v>236501.0</c:v>
                </c:pt>
                <c:pt idx="764">
                  <c:v>235501.0</c:v>
                </c:pt>
                <c:pt idx="765">
                  <c:v>234501.0</c:v>
                </c:pt>
                <c:pt idx="766">
                  <c:v>233501.0</c:v>
                </c:pt>
                <c:pt idx="767">
                  <c:v>232501.0</c:v>
                </c:pt>
                <c:pt idx="768">
                  <c:v>231501.0</c:v>
                </c:pt>
                <c:pt idx="769">
                  <c:v>230501.0</c:v>
                </c:pt>
                <c:pt idx="770">
                  <c:v>229501.0</c:v>
                </c:pt>
                <c:pt idx="771">
                  <c:v>228501.0</c:v>
                </c:pt>
                <c:pt idx="772">
                  <c:v>227501.0</c:v>
                </c:pt>
                <c:pt idx="773">
                  <c:v>226501.0</c:v>
                </c:pt>
                <c:pt idx="774">
                  <c:v>225501.0</c:v>
                </c:pt>
                <c:pt idx="775">
                  <c:v>224501.0</c:v>
                </c:pt>
                <c:pt idx="776">
                  <c:v>223501.0</c:v>
                </c:pt>
                <c:pt idx="777">
                  <c:v>222501.0</c:v>
                </c:pt>
                <c:pt idx="778">
                  <c:v>221501.0</c:v>
                </c:pt>
                <c:pt idx="779">
                  <c:v>220501.0</c:v>
                </c:pt>
                <c:pt idx="780">
                  <c:v>219501.0</c:v>
                </c:pt>
                <c:pt idx="781">
                  <c:v>218501.0</c:v>
                </c:pt>
                <c:pt idx="782">
                  <c:v>217501.0</c:v>
                </c:pt>
                <c:pt idx="783">
                  <c:v>216501.0</c:v>
                </c:pt>
                <c:pt idx="784">
                  <c:v>215501.0</c:v>
                </c:pt>
                <c:pt idx="785">
                  <c:v>214501.0</c:v>
                </c:pt>
                <c:pt idx="786">
                  <c:v>213501.0</c:v>
                </c:pt>
                <c:pt idx="787">
                  <c:v>212501.0</c:v>
                </c:pt>
                <c:pt idx="788">
                  <c:v>211501.0</c:v>
                </c:pt>
                <c:pt idx="789">
                  <c:v>210501.0</c:v>
                </c:pt>
                <c:pt idx="790">
                  <c:v>209501.0</c:v>
                </c:pt>
                <c:pt idx="791">
                  <c:v>208501.0</c:v>
                </c:pt>
                <c:pt idx="792">
                  <c:v>207501.0</c:v>
                </c:pt>
                <c:pt idx="793">
                  <c:v>206501.0</c:v>
                </c:pt>
                <c:pt idx="794">
                  <c:v>205501.0</c:v>
                </c:pt>
                <c:pt idx="795">
                  <c:v>204501.0</c:v>
                </c:pt>
                <c:pt idx="796">
                  <c:v>203501.0</c:v>
                </c:pt>
                <c:pt idx="797">
                  <c:v>202501.0</c:v>
                </c:pt>
                <c:pt idx="798">
                  <c:v>201501.0</c:v>
                </c:pt>
                <c:pt idx="799">
                  <c:v>200501.0</c:v>
                </c:pt>
                <c:pt idx="800">
                  <c:v>199501.0</c:v>
                </c:pt>
                <c:pt idx="801">
                  <c:v>198501.0</c:v>
                </c:pt>
                <c:pt idx="802">
                  <c:v>197501.0</c:v>
                </c:pt>
                <c:pt idx="803">
                  <c:v>196501.0</c:v>
                </c:pt>
                <c:pt idx="804">
                  <c:v>195501.0</c:v>
                </c:pt>
                <c:pt idx="805">
                  <c:v>194501.0</c:v>
                </c:pt>
                <c:pt idx="806">
                  <c:v>193501.0</c:v>
                </c:pt>
                <c:pt idx="807">
                  <c:v>192501.0</c:v>
                </c:pt>
                <c:pt idx="808">
                  <c:v>191501.0</c:v>
                </c:pt>
                <c:pt idx="809">
                  <c:v>190501.0</c:v>
                </c:pt>
                <c:pt idx="810">
                  <c:v>189501.0</c:v>
                </c:pt>
                <c:pt idx="811">
                  <c:v>188501.0</c:v>
                </c:pt>
                <c:pt idx="812">
                  <c:v>187501.0</c:v>
                </c:pt>
                <c:pt idx="813">
                  <c:v>186501.0</c:v>
                </c:pt>
                <c:pt idx="814">
                  <c:v>185501.0</c:v>
                </c:pt>
                <c:pt idx="815">
                  <c:v>184501.0</c:v>
                </c:pt>
                <c:pt idx="816">
                  <c:v>183501.0</c:v>
                </c:pt>
                <c:pt idx="817">
                  <c:v>182501.0</c:v>
                </c:pt>
                <c:pt idx="818">
                  <c:v>181501.0</c:v>
                </c:pt>
                <c:pt idx="819">
                  <c:v>180501.0</c:v>
                </c:pt>
                <c:pt idx="820">
                  <c:v>179501.0</c:v>
                </c:pt>
                <c:pt idx="821">
                  <c:v>178501.0</c:v>
                </c:pt>
                <c:pt idx="822">
                  <c:v>177501.0</c:v>
                </c:pt>
                <c:pt idx="823">
                  <c:v>176501.0</c:v>
                </c:pt>
                <c:pt idx="824">
                  <c:v>175501.0</c:v>
                </c:pt>
                <c:pt idx="825">
                  <c:v>174501.0</c:v>
                </c:pt>
                <c:pt idx="826">
                  <c:v>173501.0</c:v>
                </c:pt>
                <c:pt idx="827">
                  <c:v>172501.0</c:v>
                </c:pt>
                <c:pt idx="828">
                  <c:v>171501.0</c:v>
                </c:pt>
                <c:pt idx="829">
                  <c:v>170501.0</c:v>
                </c:pt>
                <c:pt idx="830">
                  <c:v>169501.0</c:v>
                </c:pt>
                <c:pt idx="831">
                  <c:v>168501.0</c:v>
                </c:pt>
                <c:pt idx="832">
                  <c:v>167501.0</c:v>
                </c:pt>
                <c:pt idx="833">
                  <c:v>166501.0</c:v>
                </c:pt>
                <c:pt idx="834">
                  <c:v>165501.0</c:v>
                </c:pt>
                <c:pt idx="835">
                  <c:v>164501.0</c:v>
                </c:pt>
                <c:pt idx="836">
                  <c:v>163501.0</c:v>
                </c:pt>
                <c:pt idx="837">
                  <c:v>162501.0</c:v>
                </c:pt>
                <c:pt idx="838">
                  <c:v>161501.0</c:v>
                </c:pt>
                <c:pt idx="839">
                  <c:v>160501.0</c:v>
                </c:pt>
                <c:pt idx="840">
                  <c:v>159501.0</c:v>
                </c:pt>
                <c:pt idx="841">
                  <c:v>158501.0</c:v>
                </c:pt>
                <c:pt idx="842">
                  <c:v>157501.0</c:v>
                </c:pt>
                <c:pt idx="843">
                  <c:v>156501.0</c:v>
                </c:pt>
                <c:pt idx="844">
                  <c:v>155501.0</c:v>
                </c:pt>
                <c:pt idx="845">
                  <c:v>154501.0</c:v>
                </c:pt>
                <c:pt idx="846">
                  <c:v>153501.0</c:v>
                </c:pt>
                <c:pt idx="847">
                  <c:v>152501.0</c:v>
                </c:pt>
                <c:pt idx="848">
                  <c:v>151501.0</c:v>
                </c:pt>
                <c:pt idx="849">
                  <c:v>150501.0</c:v>
                </c:pt>
                <c:pt idx="850">
                  <c:v>149501.0</c:v>
                </c:pt>
                <c:pt idx="851">
                  <c:v>148501.0</c:v>
                </c:pt>
                <c:pt idx="852">
                  <c:v>147501.0</c:v>
                </c:pt>
                <c:pt idx="853">
                  <c:v>146501.0</c:v>
                </c:pt>
                <c:pt idx="854">
                  <c:v>145501.0</c:v>
                </c:pt>
                <c:pt idx="855">
                  <c:v>144501.0</c:v>
                </c:pt>
                <c:pt idx="856">
                  <c:v>143501.0</c:v>
                </c:pt>
                <c:pt idx="857">
                  <c:v>142501.0</c:v>
                </c:pt>
                <c:pt idx="858">
                  <c:v>141501.0</c:v>
                </c:pt>
                <c:pt idx="859">
                  <c:v>140501.0</c:v>
                </c:pt>
                <c:pt idx="860">
                  <c:v>139501.0</c:v>
                </c:pt>
                <c:pt idx="861">
                  <c:v>138501.0</c:v>
                </c:pt>
                <c:pt idx="862">
                  <c:v>137501.0</c:v>
                </c:pt>
                <c:pt idx="863">
                  <c:v>136501.0</c:v>
                </c:pt>
                <c:pt idx="864">
                  <c:v>135501.0</c:v>
                </c:pt>
                <c:pt idx="865">
                  <c:v>134501.0</c:v>
                </c:pt>
                <c:pt idx="866">
                  <c:v>133501.0</c:v>
                </c:pt>
                <c:pt idx="867">
                  <c:v>132501.0</c:v>
                </c:pt>
                <c:pt idx="868">
                  <c:v>131501.0</c:v>
                </c:pt>
                <c:pt idx="869">
                  <c:v>130501.0</c:v>
                </c:pt>
                <c:pt idx="870">
                  <c:v>129501.0</c:v>
                </c:pt>
                <c:pt idx="871">
                  <c:v>128501.0</c:v>
                </c:pt>
                <c:pt idx="872">
                  <c:v>127501.0</c:v>
                </c:pt>
                <c:pt idx="873">
                  <c:v>126501.0</c:v>
                </c:pt>
                <c:pt idx="874">
                  <c:v>125501.0</c:v>
                </c:pt>
                <c:pt idx="875">
                  <c:v>124501.0</c:v>
                </c:pt>
                <c:pt idx="876">
                  <c:v>123501.0</c:v>
                </c:pt>
                <c:pt idx="877">
                  <c:v>122501.0</c:v>
                </c:pt>
                <c:pt idx="878">
                  <c:v>121501.0</c:v>
                </c:pt>
                <c:pt idx="879">
                  <c:v>120501.0</c:v>
                </c:pt>
                <c:pt idx="880">
                  <c:v>119501.0</c:v>
                </c:pt>
                <c:pt idx="881">
                  <c:v>118501.0</c:v>
                </c:pt>
                <c:pt idx="882">
                  <c:v>117501.0</c:v>
                </c:pt>
                <c:pt idx="883">
                  <c:v>116501.0</c:v>
                </c:pt>
                <c:pt idx="884">
                  <c:v>115501.0</c:v>
                </c:pt>
                <c:pt idx="885">
                  <c:v>114501.0</c:v>
                </c:pt>
                <c:pt idx="886">
                  <c:v>113501.0</c:v>
                </c:pt>
                <c:pt idx="887">
                  <c:v>112501.0</c:v>
                </c:pt>
                <c:pt idx="888">
                  <c:v>111501.0</c:v>
                </c:pt>
                <c:pt idx="889">
                  <c:v>110501.0</c:v>
                </c:pt>
                <c:pt idx="890">
                  <c:v>109501.0</c:v>
                </c:pt>
                <c:pt idx="891">
                  <c:v>108501.0</c:v>
                </c:pt>
                <c:pt idx="892">
                  <c:v>107501.0</c:v>
                </c:pt>
                <c:pt idx="893">
                  <c:v>106501.0</c:v>
                </c:pt>
                <c:pt idx="894">
                  <c:v>105501.0</c:v>
                </c:pt>
                <c:pt idx="895">
                  <c:v>104501.0</c:v>
                </c:pt>
                <c:pt idx="896">
                  <c:v>103501.0</c:v>
                </c:pt>
                <c:pt idx="897">
                  <c:v>102501.0</c:v>
                </c:pt>
                <c:pt idx="898">
                  <c:v>101501.0</c:v>
                </c:pt>
                <c:pt idx="899">
                  <c:v>100501.0</c:v>
                </c:pt>
                <c:pt idx="900">
                  <c:v>99501.0</c:v>
                </c:pt>
                <c:pt idx="901">
                  <c:v>98501.0</c:v>
                </c:pt>
                <c:pt idx="902">
                  <c:v>97501.0</c:v>
                </c:pt>
                <c:pt idx="903">
                  <c:v>96501.0</c:v>
                </c:pt>
                <c:pt idx="904">
                  <c:v>95501.0</c:v>
                </c:pt>
                <c:pt idx="905">
                  <c:v>94501.0</c:v>
                </c:pt>
                <c:pt idx="906">
                  <c:v>93501.0</c:v>
                </c:pt>
                <c:pt idx="907">
                  <c:v>92501.0</c:v>
                </c:pt>
                <c:pt idx="908">
                  <c:v>91501.0</c:v>
                </c:pt>
                <c:pt idx="909">
                  <c:v>90501.0</c:v>
                </c:pt>
                <c:pt idx="910">
                  <c:v>89501.0</c:v>
                </c:pt>
                <c:pt idx="911">
                  <c:v>88501.0</c:v>
                </c:pt>
                <c:pt idx="912">
                  <c:v>87501.0</c:v>
                </c:pt>
                <c:pt idx="913">
                  <c:v>86501.0</c:v>
                </c:pt>
                <c:pt idx="914">
                  <c:v>85501.0</c:v>
                </c:pt>
                <c:pt idx="915">
                  <c:v>84501.0</c:v>
                </c:pt>
                <c:pt idx="916">
                  <c:v>83501.0</c:v>
                </c:pt>
                <c:pt idx="917">
                  <c:v>82501.0</c:v>
                </c:pt>
                <c:pt idx="918">
                  <c:v>81501.0</c:v>
                </c:pt>
                <c:pt idx="919">
                  <c:v>80501.0</c:v>
                </c:pt>
                <c:pt idx="920">
                  <c:v>79501.0</c:v>
                </c:pt>
                <c:pt idx="921">
                  <c:v>78501.0</c:v>
                </c:pt>
                <c:pt idx="922">
                  <c:v>77501.0</c:v>
                </c:pt>
                <c:pt idx="923">
                  <c:v>76501.0</c:v>
                </c:pt>
                <c:pt idx="924">
                  <c:v>75501.0</c:v>
                </c:pt>
                <c:pt idx="925">
                  <c:v>74501.0</c:v>
                </c:pt>
                <c:pt idx="926">
                  <c:v>73501.0</c:v>
                </c:pt>
                <c:pt idx="927">
                  <c:v>72501.0</c:v>
                </c:pt>
                <c:pt idx="928">
                  <c:v>71501.0</c:v>
                </c:pt>
                <c:pt idx="929">
                  <c:v>70501.0</c:v>
                </c:pt>
                <c:pt idx="930">
                  <c:v>69501.0</c:v>
                </c:pt>
                <c:pt idx="931">
                  <c:v>68501.0</c:v>
                </c:pt>
                <c:pt idx="932">
                  <c:v>67501.0</c:v>
                </c:pt>
                <c:pt idx="933">
                  <c:v>66501.0</c:v>
                </c:pt>
                <c:pt idx="934">
                  <c:v>65501.0</c:v>
                </c:pt>
                <c:pt idx="935">
                  <c:v>64501.0</c:v>
                </c:pt>
                <c:pt idx="936">
                  <c:v>63501.0</c:v>
                </c:pt>
                <c:pt idx="937">
                  <c:v>62501.0</c:v>
                </c:pt>
                <c:pt idx="938">
                  <c:v>61501.0</c:v>
                </c:pt>
                <c:pt idx="939">
                  <c:v>60501.0</c:v>
                </c:pt>
                <c:pt idx="940">
                  <c:v>59501.0</c:v>
                </c:pt>
                <c:pt idx="941">
                  <c:v>58501.0</c:v>
                </c:pt>
                <c:pt idx="942">
                  <c:v>57501.0</c:v>
                </c:pt>
                <c:pt idx="943">
                  <c:v>56501.0</c:v>
                </c:pt>
                <c:pt idx="944">
                  <c:v>55501.0</c:v>
                </c:pt>
                <c:pt idx="945">
                  <c:v>54501.0</c:v>
                </c:pt>
                <c:pt idx="946">
                  <c:v>53501.0</c:v>
                </c:pt>
                <c:pt idx="947">
                  <c:v>52501.0</c:v>
                </c:pt>
                <c:pt idx="948">
                  <c:v>51501.0</c:v>
                </c:pt>
                <c:pt idx="949">
                  <c:v>50501.0</c:v>
                </c:pt>
                <c:pt idx="950">
                  <c:v>49501.0</c:v>
                </c:pt>
                <c:pt idx="951">
                  <c:v>48501.0</c:v>
                </c:pt>
                <c:pt idx="952">
                  <c:v>47501.0</c:v>
                </c:pt>
                <c:pt idx="953">
                  <c:v>46501.0</c:v>
                </c:pt>
                <c:pt idx="954">
                  <c:v>45501.0</c:v>
                </c:pt>
                <c:pt idx="955">
                  <c:v>44501.0</c:v>
                </c:pt>
                <c:pt idx="956">
                  <c:v>43501.0</c:v>
                </c:pt>
                <c:pt idx="957">
                  <c:v>42501.0</c:v>
                </c:pt>
                <c:pt idx="958">
                  <c:v>41501.0</c:v>
                </c:pt>
                <c:pt idx="959">
                  <c:v>40501.0</c:v>
                </c:pt>
                <c:pt idx="960">
                  <c:v>39501.0</c:v>
                </c:pt>
                <c:pt idx="961">
                  <c:v>38501.0</c:v>
                </c:pt>
                <c:pt idx="962">
                  <c:v>37501.0</c:v>
                </c:pt>
                <c:pt idx="963">
                  <c:v>36501.0</c:v>
                </c:pt>
                <c:pt idx="964">
                  <c:v>35501.0</c:v>
                </c:pt>
                <c:pt idx="965">
                  <c:v>34501.0</c:v>
                </c:pt>
                <c:pt idx="966">
                  <c:v>33501.0</c:v>
                </c:pt>
                <c:pt idx="967">
                  <c:v>32501.0</c:v>
                </c:pt>
                <c:pt idx="968">
                  <c:v>31501.0</c:v>
                </c:pt>
                <c:pt idx="969">
                  <c:v>30501.0</c:v>
                </c:pt>
                <c:pt idx="970">
                  <c:v>29501.0</c:v>
                </c:pt>
                <c:pt idx="971">
                  <c:v>28501.0</c:v>
                </c:pt>
                <c:pt idx="972">
                  <c:v>27501.0</c:v>
                </c:pt>
                <c:pt idx="973">
                  <c:v>26501.0</c:v>
                </c:pt>
                <c:pt idx="974">
                  <c:v>25501.0</c:v>
                </c:pt>
                <c:pt idx="975">
                  <c:v>24501.0</c:v>
                </c:pt>
                <c:pt idx="976">
                  <c:v>23501.0</c:v>
                </c:pt>
                <c:pt idx="977">
                  <c:v>22501.0</c:v>
                </c:pt>
                <c:pt idx="978">
                  <c:v>21501.0</c:v>
                </c:pt>
                <c:pt idx="979">
                  <c:v>20501.0</c:v>
                </c:pt>
                <c:pt idx="980">
                  <c:v>19501.0</c:v>
                </c:pt>
                <c:pt idx="981">
                  <c:v>18501.0</c:v>
                </c:pt>
                <c:pt idx="982">
                  <c:v>17501.0</c:v>
                </c:pt>
                <c:pt idx="983">
                  <c:v>16501.0</c:v>
                </c:pt>
                <c:pt idx="984">
                  <c:v>15501.0</c:v>
                </c:pt>
                <c:pt idx="985">
                  <c:v>14501.0</c:v>
                </c:pt>
                <c:pt idx="986">
                  <c:v>13501.0</c:v>
                </c:pt>
                <c:pt idx="987">
                  <c:v>12501.0</c:v>
                </c:pt>
                <c:pt idx="988">
                  <c:v>11501.0</c:v>
                </c:pt>
                <c:pt idx="989">
                  <c:v>10501.0</c:v>
                </c:pt>
                <c:pt idx="990">
                  <c:v>9501.0</c:v>
                </c:pt>
                <c:pt idx="991">
                  <c:v>8501.0</c:v>
                </c:pt>
                <c:pt idx="992">
                  <c:v>7501.0</c:v>
                </c:pt>
                <c:pt idx="993">
                  <c:v>6501.0</c:v>
                </c:pt>
                <c:pt idx="994">
                  <c:v>5501.0</c:v>
                </c:pt>
                <c:pt idx="995">
                  <c:v>4501.0</c:v>
                </c:pt>
                <c:pt idx="996">
                  <c:v>3501.0</c:v>
                </c:pt>
                <c:pt idx="997">
                  <c:v>2501.0</c:v>
                </c:pt>
                <c:pt idx="998">
                  <c:v>1501.0</c:v>
                </c:pt>
                <c:pt idx="999">
                  <c:v>501.0</c:v>
                </c:pt>
              </c:numCache>
            </c:numRef>
          </c:yVal>
          <c:smooth val="false"/>
        </c:ser>
        <c:axId val="0"/>
        <c:axId val="1"/>
      </c:scatte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bucket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latency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max"/>
        <c:crossBetween val="midCat"/>
      </c:valAx>
    </c:plotArea>
    <c:legend>
      <c:legendPos val="t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test: 90h Percentiles</a:t>
            </a:r>
            <a:endParaRPr lang="en-US" sz="1100"/>
          </a:p>
        </c:rich>
      </c:tx>
      <c:layout/>
      <c:overlay val="false"/>
    </c:title>
    <c:plotArea>
      <c:layout/>
      <c:scatterChart>
        <c:scatterStyle val="lineMarker"/>
        <c:varyColors val="false"/>
        <c:ser>
          <c:idx val="0"/>
          <c:order val="0"/>
          <c:tx>
            <c:v>90thP</c:v>
          </c:tx>
          <c:marker>
            <c:symbol val="dot"/>
          </c:marker>
          <c:xVal>
            <c:strRef>
              <c:f>latencies!$A$2:$A$1001</c:f>
              <c:strCache>
                <c:ptCount val="1000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10001-11000</c:v>
                </c:pt>
                <c:pt idx="11">
                  <c:v>11001-12000</c:v>
                </c:pt>
                <c:pt idx="12">
                  <c:v>12001-13000</c:v>
                </c:pt>
                <c:pt idx="13">
                  <c:v>13001-14000</c:v>
                </c:pt>
                <c:pt idx="14">
                  <c:v>14001-15000</c:v>
                </c:pt>
                <c:pt idx="15">
                  <c:v>15001-16000</c:v>
                </c:pt>
                <c:pt idx="16">
                  <c:v>16001-17000</c:v>
                </c:pt>
                <c:pt idx="17">
                  <c:v>17001-18000</c:v>
                </c:pt>
                <c:pt idx="18">
                  <c:v>18001-19000</c:v>
                </c:pt>
                <c:pt idx="19">
                  <c:v>19001-20000</c:v>
                </c:pt>
                <c:pt idx="20">
                  <c:v>20001-21000</c:v>
                </c:pt>
                <c:pt idx="21">
                  <c:v>21001-22000</c:v>
                </c:pt>
                <c:pt idx="22">
                  <c:v>22001-23000</c:v>
                </c:pt>
                <c:pt idx="23">
                  <c:v>23001-24000</c:v>
                </c:pt>
                <c:pt idx="24">
                  <c:v>24001-25000</c:v>
                </c:pt>
                <c:pt idx="25">
                  <c:v>25001-26000</c:v>
                </c:pt>
                <c:pt idx="26">
                  <c:v>26001-27000</c:v>
                </c:pt>
                <c:pt idx="27">
                  <c:v>27001-28000</c:v>
                </c:pt>
                <c:pt idx="28">
                  <c:v>28001-29000</c:v>
                </c:pt>
                <c:pt idx="29">
                  <c:v>29001-30000</c:v>
                </c:pt>
                <c:pt idx="30">
                  <c:v>30001-31000</c:v>
                </c:pt>
                <c:pt idx="31">
                  <c:v>31001-32000</c:v>
                </c:pt>
                <c:pt idx="32">
                  <c:v>32001-33000</c:v>
                </c:pt>
                <c:pt idx="33">
                  <c:v>33001-34000</c:v>
                </c:pt>
                <c:pt idx="34">
                  <c:v>34001-35000</c:v>
                </c:pt>
                <c:pt idx="35">
                  <c:v>35001-36000</c:v>
                </c:pt>
                <c:pt idx="36">
                  <c:v>36001-37000</c:v>
                </c:pt>
                <c:pt idx="37">
                  <c:v>37001-38000</c:v>
                </c:pt>
                <c:pt idx="38">
                  <c:v>38001-39000</c:v>
                </c:pt>
                <c:pt idx="39">
                  <c:v>39001-40000</c:v>
                </c:pt>
                <c:pt idx="40">
                  <c:v>40001-41000</c:v>
                </c:pt>
                <c:pt idx="41">
                  <c:v>41001-42000</c:v>
                </c:pt>
                <c:pt idx="42">
                  <c:v>42001-43000</c:v>
                </c:pt>
                <c:pt idx="43">
                  <c:v>43001-44000</c:v>
                </c:pt>
                <c:pt idx="44">
                  <c:v>44001-45000</c:v>
                </c:pt>
                <c:pt idx="45">
                  <c:v>45001-46000</c:v>
                </c:pt>
                <c:pt idx="46">
                  <c:v>46001-47000</c:v>
                </c:pt>
                <c:pt idx="47">
                  <c:v>47001-48000</c:v>
                </c:pt>
                <c:pt idx="48">
                  <c:v>48001-49000</c:v>
                </c:pt>
                <c:pt idx="49">
                  <c:v>49001-50000</c:v>
                </c:pt>
                <c:pt idx="50">
                  <c:v>50001-51000</c:v>
                </c:pt>
                <c:pt idx="51">
                  <c:v>51001-52000</c:v>
                </c:pt>
                <c:pt idx="52">
                  <c:v>52001-53000</c:v>
                </c:pt>
                <c:pt idx="53">
                  <c:v>53001-54000</c:v>
                </c:pt>
                <c:pt idx="54">
                  <c:v>54001-55000</c:v>
                </c:pt>
                <c:pt idx="55">
                  <c:v>55001-56000</c:v>
                </c:pt>
                <c:pt idx="56">
                  <c:v>56001-57000</c:v>
                </c:pt>
                <c:pt idx="57">
                  <c:v>57001-58000</c:v>
                </c:pt>
                <c:pt idx="58">
                  <c:v>58001-59000</c:v>
                </c:pt>
                <c:pt idx="59">
                  <c:v>59001-60000</c:v>
                </c:pt>
                <c:pt idx="60">
                  <c:v>60001-61000</c:v>
                </c:pt>
                <c:pt idx="61">
                  <c:v>61001-62000</c:v>
                </c:pt>
                <c:pt idx="62">
                  <c:v>62001-63000</c:v>
                </c:pt>
                <c:pt idx="63">
                  <c:v>63001-64000</c:v>
                </c:pt>
                <c:pt idx="64">
                  <c:v>64001-65000</c:v>
                </c:pt>
                <c:pt idx="65">
                  <c:v>65001-66000</c:v>
                </c:pt>
                <c:pt idx="66">
                  <c:v>66001-67000</c:v>
                </c:pt>
                <c:pt idx="67">
                  <c:v>67001-68000</c:v>
                </c:pt>
                <c:pt idx="68">
                  <c:v>68001-69000</c:v>
                </c:pt>
                <c:pt idx="69">
                  <c:v>69001-70000</c:v>
                </c:pt>
                <c:pt idx="70">
                  <c:v>70001-71000</c:v>
                </c:pt>
                <c:pt idx="71">
                  <c:v>71001-72000</c:v>
                </c:pt>
                <c:pt idx="72">
                  <c:v>72001-73000</c:v>
                </c:pt>
                <c:pt idx="73">
                  <c:v>73001-74000</c:v>
                </c:pt>
                <c:pt idx="74">
                  <c:v>74001-75000</c:v>
                </c:pt>
                <c:pt idx="75">
                  <c:v>75001-76000</c:v>
                </c:pt>
                <c:pt idx="76">
                  <c:v>76001-77000</c:v>
                </c:pt>
                <c:pt idx="77">
                  <c:v>77001-78000</c:v>
                </c:pt>
                <c:pt idx="78">
                  <c:v>78001-79000</c:v>
                </c:pt>
                <c:pt idx="79">
                  <c:v>79001-80000</c:v>
                </c:pt>
                <c:pt idx="80">
                  <c:v>80001-81000</c:v>
                </c:pt>
                <c:pt idx="81">
                  <c:v>81001-82000</c:v>
                </c:pt>
                <c:pt idx="82">
                  <c:v>82001-83000</c:v>
                </c:pt>
                <c:pt idx="83">
                  <c:v>83001-84000</c:v>
                </c:pt>
                <c:pt idx="84">
                  <c:v>84001-85000</c:v>
                </c:pt>
                <c:pt idx="85">
                  <c:v>85001-86000</c:v>
                </c:pt>
                <c:pt idx="86">
                  <c:v>86001-87000</c:v>
                </c:pt>
                <c:pt idx="87">
                  <c:v>87001-88000</c:v>
                </c:pt>
                <c:pt idx="88">
                  <c:v>88001-89000</c:v>
                </c:pt>
                <c:pt idx="89">
                  <c:v>89001-90000</c:v>
                </c:pt>
                <c:pt idx="90">
                  <c:v>90001-91000</c:v>
                </c:pt>
                <c:pt idx="91">
                  <c:v>91001-92000</c:v>
                </c:pt>
                <c:pt idx="92">
                  <c:v>92001-93000</c:v>
                </c:pt>
                <c:pt idx="93">
                  <c:v>93001-94000</c:v>
                </c:pt>
                <c:pt idx="94">
                  <c:v>94001-95000</c:v>
                </c:pt>
                <c:pt idx="95">
                  <c:v>95001-96000</c:v>
                </c:pt>
                <c:pt idx="96">
                  <c:v>96001-97000</c:v>
                </c:pt>
                <c:pt idx="97">
                  <c:v>97001-98000</c:v>
                </c:pt>
                <c:pt idx="98">
                  <c:v>98001-99000</c:v>
                </c:pt>
                <c:pt idx="99">
                  <c:v>99001-100000</c:v>
                </c:pt>
                <c:pt idx="100">
                  <c:v>100001-101000</c:v>
                </c:pt>
                <c:pt idx="101">
                  <c:v>101001-102000</c:v>
                </c:pt>
                <c:pt idx="102">
                  <c:v>102001-103000</c:v>
                </c:pt>
                <c:pt idx="103">
                  <c:v>103001-104000</c:v>
                </c:pt>
                <c:pt idx="104">
                  <c:v>104001-105000</c:v>
                </c:pt>
                <c:pt idx="105">
                  <c:v>105001-106000</c:v>
                </c:pt>
                <c:pt idx="106">
                  <c:v>106001-107000</c:v>
                </c:pt>
                <c:pt idx="107">
                  <c:v>107001-108000</c:v>
                </c:pt>
                <c:pt idx="108">
                  <c:v>108001-109000</c:v>
                </c:pt>
                <c:pt idx="109">
                  <c:v>109001-110000</c:v>
                </c:pt>
                <c:pt idx="110">
                  <c:v>110001-111000</c:v>
                </c:pt>
                <c:pt idx="111">
                  <c:v>111001-112000</c:v>
                </c:pt>
                <c:pt idx="112">
                  <c:v>112001-113000</c:v>
                </c:pt>
                <c:pt idx="113">
                  <c:v>113001-114000</c:v>
                </c:pt>
                <c:pt idx="114">
                  <c:v>114001-115000</c:v>
                </c:pt>
                <c:pt idx="115">
                  <c:v>115001-116000</c:v>
                </c:pt>
                <c:pt idx="116">
                  <c:v>116001-117000</c:v>
                </c:pt>
                <c:pt idx="117">
                  <c:v>117001-118000</c:v>
                </c:pt>
                <c:pt idx="118">
                  <c:v>118001-119000</c:v>
                </c:pt>
                <c:pt idx="119">
                  <c:v>119001-120000</c:v>
                </c:pt>
                <c:pt idx="120">
                  <c:v>120001-121000</c:v>
                </c:pt>
                <c:pt idx="121">
                  <c:v>121001-122000</c:v>
                </c:pt>
                <c:pt idx="122">
                  <c:v>122001-123000</c:v>
                </c:pt>
                <c:pt idx="123">
                  <c:v>123001-124000</c:v>
                </c:pt>
                <c:pt idx="124">
                  <c:v>124001-125000</c:v>
                </c:pt>
                <c:pt idx="125">
                  <c:v>125001-126000</c:v>
                </c:pt>
                <c:pt idx="126">
                  <c:v>126001-127000</c:v>
                </c:pt>
                <c:pt idx="127">
                  <c:v>127001-128000</c:v>
                </c:pt>
                <c:pt idx="128">
                  <c:v>128001-129000</c:v>
                </c:pt>
                <c:pt idx="129">
                  <c:v>129001-130000</c:v>
                </c:pt>
                <c:pt idx="130">
                  <c:v>130001-131000</c:v>
                </c:pt>
                <c:pt idx="131">
                  <c:v>131001-132000</c:v>
                </c:pt>
                <c:pt idx="132">
                  <c:v>132001-133000</c:v>
                </c:pt>
                <c:pt idx="133">
                  <c:v>133001-134000</c:v>
                </c:pt>
                <c:pt idx="134">
                  <c:v>134001-135000</c:v>
                </c:pt>
                <c:pt idx="135">
                  <c:v>135001-136000</c:v>
                </c:pt>
                <c:pt idx="136">
                  <c:v>136001-137000</c:v>
                </c:pt>
                <c:pt idx="137">
                  <c:v>137001-138000</c:v>
                </c:pt>
                <c:pt idx="138">
                  <c:v>138001-139000</c:v>
                </c:pt>
                <c:pt idx="139">
                  <c:v>139001-140000</c:v>
                </c:pt>
                <c:pt idx="140">
                  <c:v>140001-141000</c:v>
                </c:pt>
                <c:pt idx="141">
                  <c:v>141001-142000</c:v>
                </c:pt>
                <c:pt idx="142">
                  <c:v>142001-143000</c:v>
                </c:pt>
                <c:pt idx="143">
                  <c:v>143001-144000</c:v>
                </c:pt>
                <c:pt idx="144">
                  <c:v>144001-145000</c:v>
                </c:pt>
                <c:pt idx="145">
                  <c:v>145001-146000</c:v>
                </c:pt>
                <c:pt idx="146">
                  <c:v>146001-147000</c:v>
                </c:pt>
                <c:pt idx="147">
                  <c:v>147001-148000</c:v>
                </c:pt>
                <c:pt idx="148">
                  <c:v>148001-149000</c:v>
                </c:pt>
                <c:pt idx="149">
                  <c:v>149001-150000</c:v>
                </c:pt>
                <c:pt idx="150">
                  <c:v>150001-151000</c:v>
                </c:pt>
                <c:pt idx="151">
                  <c:v>151001-152000</c:v>
                </c:pt>
                <c:pt idx="152">
                  <c:v>152001-153000</c:v>
                </c:pt>
                <c:pt idx="153">
                  <c:v>153001-154000</c:v>
                </c:pt>
                <c:pt idx="154">
                  <c:v>154001-155000</c:v>
                </c:pt>
                <c:pt idx="155">
                  <c:v>155001-156000</c:v>
                </c:pt>
                <c:pt idx="156">
                  <c:v>156001-157000</c:v>
                </c:pt>
                <c:pt idx="157">
                  <c:v>157001-158000</c:v>
                </c:pt>
                <c:pt idx="158">
                  <c:v>158001-159000</c:v>
                </c:pt>
                <c:pt idx="159">
                  <c:v>159001-160000</c:v>
                </c:pt>
                <c:pt idx="160">
                  <c:v>160001-161000</c:v>
                </c:pt>
                <c:pt idx="161">
                  <c:v>161001-162000</c:v>
                </c:pt>
                <c:pt idx="162">
                  <c:v>162001-163000</c:v>
                </c:pt>
                <c:pt idx="163">
                  <c:v>163001-164000</c:v>
                </c:pt>
                <c:pt idx="164">
                  <c:v>164001-165000</c:v>
                </c:pt>
                <c:pt idx="165">
                  <c:v>165001-166000</c:v>
                </c:pt>
                <c:pt idx="166">
                  <c:v>166001-167000</c:v>
                </c:pt>
                <c:pt idx="167">
                  <c:v>167001-168000</c:v>
                </c:pt>
                <c:pt idx="168">
                  <c:v>168001-169000</c:v>
                </c:pt>
                <c:pt idx="169">
                  <c:v>169001-170000</c:v>
                </c:pt>
                <c:pt idx="170">
                  <c:v>170001-171000</c:v>
                </c:pt>
                <c:pt idx="171">
                  <c:v>171001-172000</c:v>
                </c:pt>
                <c:pt idx="172">
                  <c:v>172001-173000</c:v>
                </c:pt>
                <c:pt idx="173">
                  <c:v>173001-174000</c:v>
                </c:pt>
                <c:pt idx="174">
                  <c:v>174001-175000</c:v>
                </c:pt>
                <c:pt idx="175">
                  <c:v>175001-176000</c:v>
                </c:pt>
                <c:pt idx="176">
                  <c:v>176001-177000</c:v>
                </c:pt>
                <c:pt idx="177">
                  <c:v>177001-178000</c:v>
                </c:pt>
                <c:pt idx="178">
                  <c:v>178001-179000</c:v>
                </c:pt>
                <c:pt idx="179">
                  <c:v>179001-180000</c:v>
                </c:pt>
                <c:pt idx="180">
                  <c:v>180001-181000</c:v>
                </c:pt>
                <c:pt idx="181">
                  <c:v>181001-182000</c:v>
                </c:pt>
                <c:pt idx="182">
                  <c:v>182001-183000</c:v>
                </c:pt>
                <c:pt idx="183">
                  <c:v>183001-184000</c:v>
                </c:pt>
                <c:pt idx="184">
                  <c:v>184001-185000</c:v>
                </c:pt>
                <c:pt idx="185">
                  <c:v>185001-186000</c:v>
                </c:pt>
                <c:pt idx="186">
                  <c:v>186001-187000</c:v>
                </c:pt>
                <c:pt idx="187">
                  <c:v>187001-188000</c:v>
                </c:pt>
                <c:pt idx="188">
                  <c:v>188001-189000</c:v>
                </c:pt>
                <c:pt idx="189">
                  <c:v>189001-190000</c:v>
                </c:pt>
                <c:pt idx="190">
                  <c:v>190001-191000</c:v>
                </c:pt>
                <c:pt idx="191">
                  <c:v>191001-192000</c:v>
                </c:pt>
                <c:pt idx="192">
                  <c:v>192001-193000</c:v>
                </c:pt>
                <c:pt idx="193">
                  <c:v>193001-194000</c:v>
                </c:pt>
                <c:pt idx="194">
                  <c:v>194001-195000</c:v>
                </c:pt>
                <c:pt idx="195">
                  <c:v>195001-196000</c:v>
                </c:pt>
                <c:pt idx="196">
                  <c:v>196001-197000</c:v>
                </c:pt>
                <c:pt idx="197">
                  <c:v>197001-198000</c:v>
                </c:pt>
                <c:pt idx="198">
                  <c:v>198001-199000</c:v>
                </c:pt>
                <c:pt idx="199">
                  <c:v>199001-200000</c:v>
                </c:pt>
                <c:pt idx="200">
                  <c:v>200001-201000</c:v>
                </c:pt>
                <c:pt idx="201">
                  <c:v>201001-202000</c:v>
                </c:pt>
                <c:pt idx="202">
                  <c:v>202001-203000</c:v>
                </c:pt>
                <c:pt idx="203">
                  <c:v>203001-204000</c:v>
                </c:pt>
                <c:pt idx="204">
                  <c:v>204001-205000</c:v>
                </c:pt>
                <c:pt idx="205">
                  <c:v>205001-206000</c:v>
                </c:pt>
                <c:pt idx="206">
                  <c:v>206001-207000</c:v>
                </c:pt>
                <c:pt idx="207">
                  <c:v>207001-208000</c:v>
                </c:pt>
                <c:pt idx="208">
                  <c:v>208001-209000</c:v>
                </c:pt>
                <c:pt idx="209">
                  <c:v>209001-210000</c:v>
                </c:pt>
                <c:pt idx="210">
                  <c:v>210001-211000</c:v>
                </c:pt>
                <c:pt idx="211">
                  <c:v>211001-212000</c:v>
                </c:pt>
                <c:pt idx="212">
                  <c:v>212001-213000</c:v>
                </c:pt>
                <c:pt idx="213">
                  <c:v>213001-214000</c:v>
                </c:pt>
                <c:pt idx="214">
                  <c:v>214001-215000</c:v>
                </c:pt>
                <c:pt idx="215">
                  <c:v>215001-216000</c:v>
                </c:pt>
                <c:pt idx="216">
                  <c:v>216001-217000</c:v>
                </c:pt>
                <c:pt idx="217">
                  <c:v>217001-218000</c:v>
                </c:pt>
                <c:pt idx="218">
                  <c:v>218001-219000</c:v>
                </c:pt>
                <c:pt idx="219">
                  <c:v>219001-220000</c:v>
                </c:pt>
                <c:pt idx="220">
                  <c:v>220001-221000</c:v>
                </c:pt>
                <c:pt idx="221">
                  <c:v>221001-222000</c:v>
                </c:pt>
                <c:pt idx="222">
                  <c:v>222001-223000</c:v>
                </c:pt>
                <c:pt idx="223">
                  <c:v>223001-224000</c:v>
                </c:pt>
                <c:pt idx="224">
                  <c:v>224001-225000</c:v>
                </c:pt>
                <c:pt idx="225">
                  <c:v>225001-226000</c:v>
                </c:pt>
                <c:pt idx="226">
                  <c:v>226001-227000</c:v>
                </c:pt>
                <c:pt idx="227">
                  <c:v>227001-228000</c:v>
                </c:pt>
                <c:pt idx="228">
                  <c:v>228001-229000</c:v>
                </c:pt>
                <c:pt idx="229">
                  <c:v>229001-230000</c:v>
                </c:pt>
                <c:pt idx="230">
                  <c:v>230001-231000</c:v>
                </c:pt>
                <c:pt idx="231">
                  <c:v>231001-232000</c:v>
                </c:pt>
                <c:pt idx="232">
                  <c:v>232001-233000</c:v>
                </c:pt>
                <c:pt idx="233">
                  <c:v>233001-234000</c:v>
                </c:pt>
                <c:pt idx="234">
                  <c:v>234001-235000</c:v>
                </c:pt>
                <c:pt idx="235">
                  <c:v>235001-236000</c:v>
                </c:pt>
                <c:pt idx="236">
                  <c:v>236001-237000</c:v>
                </c:pt>
                <c:pt idx="237">
                  <c:v>237001-238000</c:v>
                </c:pt>
                <c:pt idx="238">
                  <c:v>238001-239000</c:v>
                </c:pt>
                <c:pt idx="239">
                  <c:v>239001-240000</c:v>
                </c:pt>
                <c:pt idx="240">
                  <c:v>240001-241000</c:v>
                </c:pt>
                <c:pt idx="241">
                  <c:v>241001-242000</c:v>
                </c:pt>
                <c:pt idx="242">
                  <c:v>242001-243000</c:v>
                </c:pt>
                <c:pt idx="243">
                  <c:v>243001-244000</c:v>
                </c:pt>
                <c:pt idx="244">
                  <c:v>244001-245000</c:v>
                </c:pt>
                <c:pt idx="245">
                  <c:v>245001-246000</c:v>
                </c:pt>
                <c:pt idx="246">
                  <c:v>246001-247000</c:v>
                </c:pt>
                <c:pt idx="247">
                  <c:v>247001-248000</c:v>
                </c:pt>
                <c:pt idx="248">
                  <c:v>248001-249000</c:v>
                </c:pt>
                <c:pt idx="249">
                  <c:v>249001-250000</c:v>
                </c:pt>
                <c:pt idx="250">
                  <c:v>250001-251000</c:v>
                </c:pt>
                <c:pt idx="251">
                  <c:v>251001-252000</c:v>
                </c:pt>
                <c:pt idx="252">
                  <c:v>252001-253000</c:v>
                </c:pt>
                <c:pt idx="253">
                  <c:v>253001-254000</c:v>
                </c:pt>
                <c:pt idx="254">
                  <c:v>254001-255000</c:v>
                </c:pt>
                <c:pt idx="255">
                  <c:v>255001-256000</c:v>
                </c:pt>
                <c:pt idx="256">
                  <c:v>256001-257000</c:v>
                </c:pt>
                <c:pt idx="257">
                  <c:v>257001-258000</c:v>
                </c:pt>
                <c:pt idx="258">
                  <c:v>258001-259000</c:v>
                </c:pt>
                <c:pt idx="259">
                  <c:v>259001-260000</c:v>
                </c:pt>
                <c:pt idx="260">
                  <c:v>260001-261000</c:v>
                </c:pt>
                <c:pt idx="261">
                  <c:v>261001-262000</c:v>
                </c:pt>
                <c:pt idx="262">
                  <c:v>262001-263000</c:v>
                </c:pt>
                <c:pt idx="263">
                  <c:v>263001-264000</c:v>
                </c:pt>
                <c:pt idx="264">
                  <c:v>264001-265000</c:v>
                </c:pt>
                <c:pt idx="265">
                  <c:v>265001-266000</c:v>
                </c:pt>
                <c:pt idx="266">
                  <c:v>266001-267000</c:v>
                </c:pt>
                <c:pt idx="267">
                  <c:v>267001-268000</c:v>
                </c:pt>
                <c:pt idx="268">
                  <c:v>268001-269000</c:v>
                </c:pt>
                <c:pt idx="269">
                  <c:v>269001-270000</c:v>
                </c:pt>
                <c:pt idx="270">
                  <c:v>270001-271000</c:v>
                </c:pt>
                <c:pt idx="271">
                  <c:v>271001-272000</c:v>
                </c:pt>
                <c:pt idx="272">
                  <c:v>272001-273000</c:v>
                </c:pt>
                <c:pt idx="273">
                  <c:v>273001-274000</c:v>
                </c:pt>
                <c:pt idx="274">
                  <c:v>274001-275000</c:v>
                </c:pt>
                <c:pt idx="275">
                  <c:v>275001-276000</c:v>
                </c:pt>
                <c:pt idx="276">
                  <c:v>276001-277000</c:v>
                </c:pt>
                <c:pt idx="277">
                  <c:v>277001-278000</c:v>
                </c:pt>
                <c:pt idx="278">
                  <c:v>278001-279000</c:v>
                </c:pt>
                <c:pt idx="279">
                  <c:v>279001-280000</c:v>
                </c:pt>
                <c:pt idx="280">
                  <c:v>280001-281000</c:v>
                </c:pt>
                <c:pt idx="281">
                  <c:v>281001-282000</c:v>
                </c:pt>
                <c:pt idx="282">
                  <c:v>282001-283000</c:v>
                </c:pt>
                <c:pt idx="283">
                  <c:v>283001-284000</c:v>
                </c:pt>
                <c:pt idx="284">
                  <c:v>284001-285000</c:v>
                </c:pt>
                <c:pt idx="285">
                  <c:v>285001-286000</c:v>
                </c:pt>
                <c:pt idx="286">
                  <c:v>286001-287000</c:v>
                </c:pt>
                <c:pt idx="287">
                  <c:v>287001-288000</c:v>
                </c:pt>
                <c:pt idx="288">
                  <c:v>288001-289000</c:v>
                </c:pt>
                <c:pt idx="289">
                  <c:v>289001-290000</c:v>
                </c:pt>
                <c:pt idx="290">
                  <c:v>290001-291000</c:v>
                </c:pt>
                <c:pt idx="291">
                  <c:v>291001-292000</c:v>
                </c:pt>
                <c:pt idx="292">
                  <c:v>292001-293000</c:v>
                </c:pt>
                <c:pt idx="293">
                  <c:v>293001-294000</c:v>
                </c:pt>
                <c:pt idx="294">
                  <c:v>294001-295000</c:v>
                </c:pt>
                <c:pt idx="295">
                  <c:v>295001-296000</c:v>
                </c:pt>
                <c:pt idx="296">
                  <c:v>296001-297000</c:v>
                </c:pt>
                <c:pt idx="297">
                  <c:v>297001-298000</c:v>
                </c:pt>
                <c:pt idx="298">
                  <c:v>298001-299000</c:v>
                </c:pt>
                <c:pt idx="299">
                  <c:v>299001-300000</c:v>
                </c:pt>
                <c:pt idx="300">
                  <c:v>300001-301000</c:v>
                </c:pt>
                <c:pt idx="301">
                  <c:v>301001-302000</c:v>
                </c:pt>
                <c:pt idx="302">
                  <c:v>302001-303000</c:v>
                </c:pt>
                <c:pt idx="303">
                  <c:v>303001-304000</c:v>
                </c:pt>
                <c:pt idx="304">
                  <c:v>304001-305000</c:v>
                </c:pt>
                <c:pt idx="305">
                  <c:v>305001-306000</c:v>
                </c:pt>
                <c:pt idx="306">
                  <c:v>306001-307000</c:v>
                </c:pt>
                <c:pt idx="307">
                  <c:v>307001-308000</c:v>
                </c:pt>
                <c:pt idx="308">
                  <c:v>308001-309000</c:v>
                </c:pt>
                <c:pt idx="309">
                  <c:v>309001-310000</c:v>
                </c:pt>
                <c:pt idx="310">
                  <c:v>310001-311000</c:v>
                </c:pt>
                <c:pt idx="311">
                  <c:v>311001-312000</c:v>
                </c:pt>
                <c:pt idx="312">
                  <c:v>312001-313000</c:v>
                </c:pt>
                <c:pt idx="313">
                  <c:v>313001-314000</c:v>
                </c:pt>
                <c:pt idx="314">
                  <c:v>314001-315000</c:v>
                </c:pt>
                <c:pt idx="315">
                  <c:v>315001-316000</c:v>
                </c:pt>
                <c:pt idx="316">
                  <c:v>316001-317000</c:v>
                </c:pt>
                <c:pt idx="317">
                  <c:v>317001-318000</c:v>
                </c:pt>
                <c:pt idx="318">
                  <c:v>318001-319000</c:v>
                </c:pt>
                <c:pt idx="319">
                  <c:v>319001-320000</c:v>
                </c:pt>
                <c:pt idx="320">
                  <c:v>320001-321000</c:v>
                </c:pt>
                <c:pt idx="321">
                  <c:v>321001-322000</c:v>
                </c:pt>
                <c:pt idx="322">
                  <c:v>322001-323000</c:v>
                </c:pt>
                <c:pt idx="323">
                  <c:v>323001-324000</c:v>
                </c:pt>
                <c:pt idx="324">
                  <c:v>324001-325000</c:v>
                </c:pt>
                <c:pt idx="325">
                  <c:v>325001-326000</c:v>
                </c:pt>
                <c:pt idx="326">
                  <c:v>326001-327000</c:v>
                </c:pt>
                <c:pt idx="327">
                  <c:v>327001-328000</c:v>
                </c:pt>
                <c:pt idx="328">
                  <c:v>328001-329000</c:v>
                </c:pt>
                <c:pt idx="329">
                  <c:v>329001-330000</c:v>
                </c:pt>
                <c:pt idx="330">
                  <c:v>330001-331000</c:v>
                </c:pt>
                <c:pt idx="331">
                  <c:v>331001-332000</c:v>
                </c:pt>
                <c:pt idx="332">
                  <c:v>332001-333000</c:v>
                </c:pt>
                <c:pt idx="333">
                  <c:v>333001-334000</c:v>
                </c:pt>
                <c:pt idx="334">
                  <c:v>334001-335000</c:v>
                </c:pt>
                <c:pt idx="335">
                  <c:v>335001-336000</c:v>
                </c:pt>
                <c:pt idx="336">
                  <c:v>336001-337000</c:v>
                </c:pt>
                <c:pt idx="337">
                  <c:v>337001-338000</c:v>
                </c:pt>
                <c:pt idx="338">
                  <c:v>338001-339000</c:v>
                </c:pt>
                <c:pt idx="339">
                  <c:v>339001-340000</c:v>
                </c:pt>
                <c:pt idx="340">
                  <c:v>340001-341000</c:v>
                </c:pt>
                <c:pt idx="341">
                  <c:v>341001-342000</c:v>
                </c:pt>
                <c:pt idx="342">
                  <c:v>342001-343000</c:v>
                </c:pt>
                <c:pt idx="343">
                  <c:v>343001-344000</c:v>
                </c:pt>
                <c:pt idx="344">
                  <c:v>344001-345000</c:v>
                </c:pt>
                <c:pt idx="345">
                  <c:v>345001-346000</c:v>
                </c:pt>
                <c:pt idx="346">
                  <c:v>346001-347000</c:v>
                </c:pt>
                <c:pt idx="347">
                  <c:v>347001-348000</c:v>
                </c:pt>
                <c:pt idx="348">
                  <c:v>348001-349000</c:v>
                </c:pt>
                <c:pt idx="349">
                  <c:v>349001-350000</c:v>
                </c:pt>
                <c:pt idx="350">
                  <c:v>350001-351000</c:v>
                </c:pt>
                <c:pt idx="351">
                  <c:v>351001-352000</c:v>
                </c:pt>
                <c:pt idx="352">
                  <c:v>352001-353000</c:v>
                </c:pt>
                <c:pt idx="353">
                  <c:v>353001-354000</c:v>
                </c:pt>
                <c:pt idx="354">
                  <c:v>354001-355000</c:v>
                </c:pt>
                <c:pt idx="355">
                  <c:v>355001-356000</c:v>
                </c:pt>
                <c:pt idx="356">
                  <c:v>356001-357000</c:v>
                </c:pt>
                <c:pt idx="357">
                  <c:v>357001-358000</c:v>
                </c:pt>
                <c:pt idx="358">
                  <c:v>358001-359000</c:v>
                </c:pt>
                <c:pt idx="359">
                  <c:v>359001-360000</c:v>
                </c:pt>
                <c:pt idx="360">
                  <c:v>360001-361000</c:v>
                </c:pt>
                <c:pt idx="361">
                  <c:v>361001-362000</c:v>
                </c:pt>
                <c:pt idx="362">
                  <c:v>362001-363000</c:v>
                </c:pt>
                <c:pt idx="363">
                  <c:v>363001-364000</c:v>
                </c:pt>
                <c:pt idx="364">
                  <c:v>364001-365000</c:v>
                </c:pt>
                <c:pt idx="365">
                  <c:v>365001-366000</c:v>
                </c:pt>
                <c:pt idx="366">
                  <c:v>366001-367000</c:v>
                </c:pt>
                <c:pt idx="367">
                  <c:v>367001-368000</c:v>
                </c:pt>
                <c:pt idx="368">
                  <c:v>368001-369000</c:v>
                </c:pt>
                <c:pt idx="369">
                  <c:v>369001-370000</c:v>
                </c:pt>
                <c:pt idx="370">
                  <c:v>370001-371000</c:v>
                </c:pt>
                <c:pt idx="371">
                  <c:v>371001-372000</c:v>
                </c:pt>
                <c:pt idx="372">
                  <c:v>372001-373000</c:v>
                </c:pt>
                <c:pt idx="373">
                  <c:v>373001-374000</c:v>
                </c:pt>
                <c:pt idx="374">
                  <c:v>374001-375000</c:v>
                </c:pt>
                <c:pt idx="375">
                  <c:v>375001-376000</c:v>
                </c:pt>
                <c:pt idx="376">
                  <c:v>376001-377000</c:v>
                </c:pt>
                <c:pt idx="377">
                  <c:v>377001-378000</c:v>
                </c:pt>
                <c:pt idx="378">
                  <c:v>378001-379000</c:v>
                </c:pt>
                <c:pt idx="379">
                  <c:v>379001-380000</c:v>
                </c:pt>
                <c:pt idx="380">
                  <c:v>380001-381000</c:v>
                </c:pt>
                <c:pt idx="381">
                  <c:v>381001-382000</c:v>
                </c:pt>
                <c:pt idx="382">
                  <c:v>382001-383000</c:v>
                </c:pt>
                <c:pt idx="383">
                  <c:v>383001-384000</c:v>
                </c:pt>
                <c:pt idx="384">
                  <c:v>384001-385000</c:v>
                </c:pt>
                <c:pt idx="385">
                  <c:v>385001-386000</c:v>
                </c:pt>
                <c:pt idx="386">
                  <c:v>386001-387000</c:v>
                </c:pt>
                <c:pt idx="387">
                  <c:v>387001-388000</c:v>
                </c:pt>
                <c:pt idx="388">
                  <c:v>388001-389000</c:v>
                </c:pt>
                <c:pt idx="389">
                  <c:v>389001-390000</c:v>
                </c:pt>
                <c:pt idx="390">
                  <c:v>390001-391000</c:v>
                </c:pt>
                <c:pt idx="391">
                  <c:v>391001-392000</c:v>
                </c:pt>
                <c:pt idx="392">
                  <c:v>392001-393000</c:v>
                </c:pt>
                <c:pt idx="393">
                  <c:v>393001-394000</c:v>
                </c:pt>
                <c:pt idx="394">
                  <c:v>394001-395000</c:v>
                </c:pt>
                <c:pt idx="395">
                  <c:v>395001-396000</c:v>
                </c:pt>
                <c:pt idx="396">
                  <c:v>396001-397000</c:v>
                </c:pt>
                <c:pt idx="397">
                  <c:v>397001-398000</c:v>
                </c:pt>
                <c:pt idx="398">
                  <c:v>398001-399000</c:v>
                </c:pt>
                <c:pt idx="399">
                  <c:v>399001-400000</c:v>
                </c:pt>
                <c:pt idx="400">
                  <c:v>400001-401000</c:v>
                </c:pt>
                <c:pt idx="401">
                  <c:v>401001-402000</c:v>
                </c:pt>
                <c:pt idx="402">
                  <c:v>402001-403000</c:v>
                </c:pt>
                <c:pt idx="403">
                  <c:v>403001-404000</c:v>
                </c:pt>
                <c:pt idx="404">
                  <c:v>404001-405000</c:v>
                </c:pt>
                <c:pt idx="405">
                  <c:v>405001-406000</c:v>
                </c:pt>
                <c:pt idx="406">
                  <c:v>406001-407000</c:v>
                </c:pt>
                <c:pt idx="407">
                  <c:v>407001-408000</c:v>
                </c:pt>
                <c:pt idx="408">
                  <c:v>408001-409000</c:v>
                </c:pt>
                <c:pt idx="409">
                  <c:v>409001-410000</c:v>
                </c:pt>
                <c:pt idx="410">
                  <c:v>410001-411000</c:v>
                </c:pt>
                <c:pt idx="411">
                  <c:v>411001-412000</c:v>
                </c:pt>
                <c:pt idx="412">
                  <c:v>412001-413000</c:v>
                </c:pt>
                <c:pt idx="413">
                  <c:v>413001-414000</c:v>
                </c:pt>
                <c:pt idx="414">
                  <c:v>414001-415000</c:v>
                </c:pt>
                <c:pt idx="415">
                  <c:v>415001-416000</c:v>
                </c:pt>
                <c:pt idx="416">
                  <c:v>416001-417000</c:v>
                </c:pt>
                <c:pt idx="417">
                  <c:v>417001-418000</c:v>
                </c:pt>
                <c:pt idx="418">
                  <c:v>418001-419000</c:v>
                </c:pt>
                <c:pt idx="419">
                  <c:v>419001-420000</c:v>
                </c:pt>
                <c:pt idx="420">
                  <c:v>420001-421000</c:v>
                </c:pt>
                <c:pt idx="421">
                  <c:v>421001-422000</c:v>
                </c:pt>
                <c:pt idx="422">
                  <c:v>422001-423000</c:v>
                </c:pt>
                <c:pt idx="423">
                  <c:v>423001-424000</c:v>
                </c:pt>
                <c:pt idx="424">
                  <c:v>424001-425000</c:v>
                </c:pt>
                <c:pt idx="425">
                  <c:v>425001-426000</c:v>
                </c:pt>
                <c:pt idx="426">
                  <c:v>426001-427000</c:v>
                </c:pt>
                <c:pt idx="427">
                  <c:v>427001-428000</c:v>
                </c:pt>
                <c:pt idx="428">
                  <c:v>428001-429000</c:v>
                </c:pt>
                <c:pt idx="429">
                  <c:v>429001-430000</c:v>
                </c:pt>
                <c:pt idx="430">
                  <c:v>430001-431000</c:v>
                </c:pt>
                <c:pt idx="431">
                  <c:v>431001-432000</c:v>
                </c:pt>
                <c:pt idx="432">
                  <c:v>432001-433000</c:v>
                </c:pt>
                <c:pt idx="433">
                  <c:v>433001-434000</c:v>
                </c:pt>
                <c:pt idx="434">
                  <c:v>434001-435000</c:v>
                </c:pt>
                <c:pt idx="435">
                  <c:v>435001-436000</c:v>
                </c:pt>
                <c:pt idx="436">
                  <c:v>436001-437000</c:v>
                </c:pt>
                <c:pt idx="437">
                  <c:v>437001-438000</c:v>
                </c:pt>
                <c:pt idx="438">
                  <c:v>438001-439000</c:v>
                </c:pt>
                <c:pt idx="439">
                  <c:v>439001-440000</c:v>
                </c:pt>
                <c:pt idx="440">
                  <c:v>440001-441000</c:v>
                </c:pt>
                <c:pt idx="441">
                  <c:v>441001-442000</c:v>
                </c:pt>
                <c:pt idx="442">
                  <c:v>442001-443000</c:v>
                </c:pt>
                <c:pt idx="443">
                  <c:v>443001-444000</c:v>
                </c:pt>
                <c:pt idx="444">
                  <c:v>444001-445000</c:v>
                </c:pt>
                <c:pt idx="445">
                  <c:v>445001-446000</c:v>
                </c:pt>
                <c:pt idx="446">
                  <c:v>446001-447000</c:v>
                </c:pt>
                <c:pt idx="447">
                  <c:v>447001-448000</c:v>
                </c:pt>
                <c:pt idx="448">
                  <c:v>448001-449000</c:v>
                </c:pt>
                <c:pt idx="449">
                  <c:v>449001-450000</c:v>
                </c:pt>
                <c:pt idx="450">
                  <c:v>450001-451000</c:v>
                </c:pt>
                <c:pt idx="451">
                  <c:v>451001-452000</c:v>
                </c:pt>
                <c:pt idx="452">
                  <c:v>452001-453000</c:v>
                </c:pt>
                <c:pt idx="453">
                  <c:v>453001-454000</c:v>
                </c:pt>
                <c:pt idx="454">
                  <c:v>454001-455000</c:v>
                </c:pt>
                <c:pt idx="455">
                  <c:v>455001-456000</c:v>
                </c:pt>
                <c:pt idx="456">
                  <c:v>456001-457000</c:v>
                </c:pt>
                <c:pt idx="457">
                  <c:v>457001-458000</c:v>
                </c:pt>
                <c:pt idx="458">
                  <c:v>458001-459000</c:v>
                </c:pt>
                <c:pt idx="459">
                  <c:v>459001-460000</c:v>
                </c:pt>
                <c:pt idx="460">
                  <c:v>460001-461000</c:v>
                </c:pt>
                <c:pt idx="461">
                  <c:v>461001-462000</c:v>
                </c:pt>
                <c:pt idx="462">
                  <c:v>462001-463000</c:v>
                </c:pt>
                <c:pt idx="463">
                  <c:v>463001-464000</c:v>
                </c:pt>
                <c:pt idx="464">
                  <c:v>464001-465000</c:v>
                </c:pt>
                <c:pt idx="465">
                  <c:v>465001-466000</c:v>
                </c:pt>
                <c:pt idx="466">
                  <c:v>466001-467000</c:v>
                </c:pt>
                <c:pt idx="467">
                  <c:v>467001-468000</c:v>
                </c:pt>
                <c:pt idx="468">
                  <c:v>468001-469000</c:v>
                </c:pt>
                <c:pt idx="469">
                  <c:v>469001-470000</c:v>
                </c:pt>
                <c:pt idx="470">
                  <c:v>470001-471000</c:v>
                </c:pt>
                <c:pt idx="471">
                  <c:v>471001-472000</c:v>
                </c:pt>
                <c:pt idx="472">
                  <c:v>472001-473000</c:v>
                </c:pt>
                <c:pt idx="473">
                  <c:v>473001-474000</c:v>
                </c:pt>
                <c:pt idx="474">
                  <c:v>474001-475000</c:v>
                </c:pt>
                <c:pt idx="475">
                  <c:v>475001-476000</c:v>
                </c:pt>
                <c:pt idx="476">
                  <c:v>476001-477000</c:v>
                </c:pt>
                <c:pt idx="477">
                  <c:v>477001-478000</c:v>
                </c:pt>
                <c:pt idx="478">
                  <c:v>478001-479000</c:v>
                </c:pt>
                <c:pt idx="479">
                  <c:v>479001-480000</c:v>
                </c:pt>
                <c:pt idx="480">
                  <c:v>480001-481000</c:v>
                </c:pt>
                <c:pt idx="481">
                  <c:v>481001-482000</c:v>
                </c:pt>
                <c:pt idx="482">
                  <c:v>482001-483000</c:v>
                </c:pt>
                <c:pt idx="483">
                  <c:v>483001-484000</c:v>
                </c:pt>
                <c:pt idx="484">
                  <c:v>484001-485000</c:v>
                </c:pt>
                <c:pt idx="485">
                  <c:v>485001-486000</c:v>
                </c:pt>
                <c:pt idx="486">
                  <c:v>486001-487000</c:v>
                </c:pt>
                <c:pt idx="487">
                  <c:v>487001-488000</c:v>
                </c:pt>
                <c:pt idx="488">
                  <c:v>488001-489000</c:v>
                </c:pt>
                <c:pt idx="489">
                  <c:v>489001-490000</c:v>
                </c:pt>
                <c:pt idx="490">
                  <c:v>490001-491000</c:v>
                </c:pt>
                <c:pt idx="491">
                  <c:v>491001-492000</c:v>
                </c:pt>
                <c:pt idx="492">
                  <c:v>492001-493000</c:v>
                </c:pt>
                <c:pt idx="493">
                  <c:v>493001-494000</c:v>
                </c:pt>
                <c:pt idx="494">
                  <c:v>494001-495000</c:v>
                </c:pt>
                <c:pt idx="495">
                  <c:v>495001-496000</c:v>
                </c:pt>
                <c:pt idx="496">
                  <c:v>496001-497000</c:v>
                </c:pt>
                <c:pt idx="497">
                  <c:v>497001-498000</c:v>
                </c:pt>
                <c:pt idx="498">
                  <c:v>498001-499000</c:v>
                </c:pt>
                <c:pt idx="499">
                  <c:v>499001-500000</c:v>
                </c:pt>
                <c:pt idx="500">
                  <c:v>500001-501000</c:v>
                </c:pt>
                <c:pt idx="501">
                  <c:v>501001-502000</c:v>
                </c:pt>
                <c:pt idx="502">
                  <c:v>502001-503000</c:v>
                </c:pt>
                <c:pt idx="503">
                  <c:v>503001-504000</c:v>
                </c:pt>
                <c:pt idx="504">
                  <c:v>504001-505000</c:v>
                </c:pt>
                <c:pt idx="505">
                  <c:v>505001-506000</c:v>
                </c:pt>
                <c:pt idx="506">
                  <c:v>506001-507000</c:v>
                </c:pt>
                <c:pt idx="507">
                  <c:v>507001-508000</c:v>
                </c:pt>
                <c:pt idx="508">
                  <c:v>508001-509000</c:v>
                </c:pt>
                <c:pt idx="509">
                  <c:v>509001-510000</c:v>
                </c:pt>
                <c:pt idx="510">
                  <c:v>510001-511000</c:v>
                </c:pt>
                <c:pt idx="511">
                  <c:v>511001-512000</c:v>
                </c:pt>
                <c:pt idx="512">
                  <c:v>512001-513000</c:v>
                </c:pt>
                <c:pt idx="513">
                  <c:v>513001-514000</c:v>
                </c:pt>
                <c:pt idx="514">
                  <c:v>514001-515000</c:v>
                </c:pt>
                <c:pt idx="515">
                  <c:v>515001-516000</c:v>
                </c:pt>
                <c:pt idx="516">
                  <c:v>516001-517000</c:v>
                </c:pt>
                <c:pt idx="517">
                  <c:v>517001-518000</c:v>
                </c:pt>
                <c:pt idx="518">
                  <c:v>518001-519000</c:v>
                </c:pt>
                <c:pt idx="519">
                  <c:v>519001-520000</c:v>
                </c:pt>
                <c:pt idx="520">
                  <c:v>520001-521000</c:v>
                </c:pt>
                <c:pt idx="521">
                  <c:v>521001-522000</c:v>
                </c:pt>
                <c:pt idx="522">
                  <c:v>522001-523000</c:v>
                </c:pt>
                <c:pt idx="523">
                  <c:v>523001-524000</c:v>
                </c:pt>
                <c:pt idx="524">
                  <c:v>524001-525000</c:v>
                </c:pt>
                <c:pt idx="525">
                  <c:v>525001-526000</c:v>
                </c:pt>
                <c:pt idx="526">
                  <c:v>526001-527000</c:v>
                </c:pt>
                <c:pt idx="527">
                  <c:v>527001-528000</c:v>
                </c:pt>
                <c:pt idx="528">
                  <c:v>528001-529000</c:v>
                </c:pt>
                <c:pt idx="529">
                  <c:v>529001-530000</c:v>
                </c:pt>
                <c:pt idx="530">
                  <c:v>530001-531000</c:v>
                </c:pt>
                <c:pt idx="531">
                  <c:v>531001-532000</c:v>
                </c:pt>
                <c:pt idx="532">
                  <c:v>532001-533000</c:v>
                </c:pt>
                <c:pt idx="533">
                  <c:v>533001-534000</c:v>
                </c:pt>
                <c:pt idx="534">
                  <c:v>534001-535000</c:v>
                </c:pt>
                <c:pt idx="535">
                  <c:v>535001-536000</c:v>
                </c:pt>
                <c:pt idx="536">
                  <c:v>536001-537000</c:v>
                </c:pt>
                <c:pt idx="537">
                  <c:v>537001-538000</c:v>
                </c:pt>
                <c:pt idx="538">
                  <c:v>538001-539000</c:v>
                </c:pt>
                <c:pt idx="539">
                  <c:v>539001-540000</c:v>
                </c:pt>
                <c:pt idx="540">
                  <c:v>540001-541000</c:v>
                </c:pt>
                <c:pt idx="541">
                  <c:v>541001-542000</c:v>
                </c:pt>
                <c:pt idx="542">
                  <c:v>542001-543000</c:v>
                </c:pt>
                <c:pt idx="543">
                  <c:v>543001-544000</c:v>
                </c:pt>
                <c:pt idx="544">
                  <c:v>544001-545000</c:v>
                </c:pt>
                <c:pt idx="545">
                  <c:v>545001-546000</c:v>
                </c:pt>
                <c:pt idx="546">
                  <c:v>546001-547000</c:v>
                </c:pt>
                <c:pt idx="547">
                  <c:v>547001-548000</c:v>
                </c:pt>
                <c:pt idx="548">
                  <c:v>548001-549000</c:v>
                </c:pt>
                <c:pt idx="549">
                  <c:v>549001-550000</c:v>
                </c:pt>
                <c:pt idx="550">
                  <c:v>550001-551000</c:v>
                </c:pt>
                <c:pt idx="551">
                  <c:v>551001-552000</c:v>
                </c:pt>
                <c:pt idx="552">
                  <c:v>552001-553000</c:v>
                </c:pt>
                <c:pt idx="553">
                  <c:v>553001-554000</c:v>
                </c:pt>
                <c:pt idx="554">
                  <c:v>554001-555000</c:v>
                </c:pt>
                <c:pt idx="555">
                  <c:v>555001-556000</c:v>
                </c:pt>
                <c:pt idx="556">
                  <c:v>556001-557000</c:v>
                </c:pt>
                <c:pt idx="557">
                  <c:v>557001-558000</c:v>
                </c:pt>
                <c:pt idx="558">
                  <c:v>558001-559000</c:v>
                </c:pt>
                <c:pt idx="559">
                  <c:v>559001-560000</c:v>
                </c:pt>
                <c:pt idx="560">
                  <c:v>560001-561000</c:v>
                </c:pt>
                <c:pt idx="561">
                  <c:v>561001-562000</c:v>
                </c:pt>
                <c:pt idx="562">
                  <c:v>562001-563000</c:v>
                </c:pt>
                <c:pt idx="563">
                  <c:v>563001-564000</c:v>
                </c:pt>
                <c:pt idx="564">
                  <c:v>564001-565000</c:v>
                </c:pt>
                <c:pt idx="565">
                  <c:v>565001-566000</c:v>
                </c:pt>
                <c:pt idx="566">
                  <c:v>566001-567000</c:v>
                </c:pt>
                <c:pt idx="567">
                  <c:v>567001-568000</c:v>
                </c:pt>
                <c:pt idx="568">
                  <c:v>568001-569000</c:v>
                </c:pt>
                <c:pt idx="569">
                  <c:v>569001-570000</c:v>
                </c:pt>
                <c:pt idx="570">
                  <c:v>570001-571000</c:v>
                </c:pt>
                <c:pt idx="571">
                  <c:v>571001-572000</c:v>
                </c:pt>
                <c:pt idx="572">
                  <c:v>572001-573000</c:v>
                </c:pt>
                <c:pt idx="573">
                  <c:v>573001-574000</c:v>
                </c:pt>
                <c:pt idx="574">
                  <c:v>574001-575000</c:v>
                </c:pt>
                <c:pt idx="575">
                  <c:v>575001-576000</c:v>
                </c:pt>
                <c:pt idx="576">
                  <c:v>576001-577000</c:v>
                </c:pt>
                <c:pt idx="577">
                  <c:v>577001-578000</c:v>
                </c:pt>
                <c:pt idx="578">
                  <c:v>578001-579000</c:v>
                </c:pt>
                <c:pt idx="579">
                  <c:v>579001-580000</c:v>
                </c:pt>
                <c:pt idx="580">
                  <c:v>580001-581000</c:v>
                </c:pt>
                <c:pt idx="581">
                  <c:v>581001-582000</c:v>
                </c:pt>
                <c:pt idx="582">
                  <c:v>582001-583000</c:v>
                </c:pt>
                <c:pt idx="583">
                  <c:v>583001-584000</c:v>
                </c:pt>
                <c:pt idx="584">
                  <c:v>584001-585000</c:v>
                </c:pt>
                <c:pt idx="585">
                  <c:v>585001-586000</c:v>
                </c:pt>
                <c:pt idx="586">
                  <c:v>586001-587000</c:v>
                </c:pt>
                <c:pt idx="587">
                  <c:v>587001-588000</c:v>
                </c:pt>
                <c:pt idx="588">
                  <c:v>588001-589000</c:v>
                </c:pt>
                <c:pt idx="589">
                  <c:v>589001-590000</c:v>
                </c:pt>
                <c:pt idx="590">
                  <c:v>590001-591000</c:v>
                </c:pt>
                <c:pt idx="591">
                  <c:v>591001-592000</c:v>
                </c:pt>
                <c:pt idx="592">
                  <c:v>592001-593000</c:v>
                </c:pt>
                <c:pt idx="593">
                  <c:v>593001-594000</c:v>
                </c:pt>
                <c:pt idx="594">
                  <c:v>594001-595000</c:v>
                </c:pt>
                <c:pt idx="595">
                  <c:v>595001-596000</c:v>
                </c:pt>
                <c:pt idx="596">
                  <c:v>596001-597000</c:v>
                </c:pt>
                <c:pt idx="597">
                  <c:v>597001-598000</c:v>
                </c:pt>
                <c:pt idx="598">
                  <c:v>598001-599000</c:v>
                </c:pt>
                <c:pt idx="599">
                  <c:v>599001-600000</c:v>
                </c:pt>
                <c:pt idx="600">
                  <c:v>600001-601000</c:v>
                </c:pt>
                <c:pt idx="601">
                  <c:v>601001-602000</c:v>
                </c:pt>
                <c:pt idx="602">
                  <c:v>602001-603000</c:v>
                </c:pt>
                <c:pt idx="603">
                  <c:v>603001-604000</c:v>
                </c:pt>
                <c:pt idx="604">
                  <c:v>604001-605000</c:v>
                </c:pt>
                <c:pt idx="605">
                  <c:v>605001-606000</c:v>
                </c:pt>
                <c:pt idx="606">
                  <c:v>606001-607000</c:v>
                </c:pt>
                <c:pt idx="607">
                  <c:v>607001-608000</c:v>
                </c:pt>
                <c:pt idx="608">
                  <c:v>608001-609000</c:v>
                </c:pt>
                <c:pt idx="609">
                  <c:v>609001-610000</c:v>
                </c:pt>
                <c:pt idx="610">
                  <c:v>610001-611000</c:v>
                </c:pt>
                <c:pt idx="611">
                  <c:v>611001-612000</c:v>
                </c:pt>
                <c:pt idx="612">
                  <c:v>612001-613000</c:v>
                </c:pt>
                <c:pt idx="613">
                  <c:v>613001-614000</c:v>
                </c:pt>
                <c:pt idx="614">
                  <c:v>614001-615000</c:v>
                </c:pt>
                <c:pt idx="615">
                  <c:v>615001-616000</c:v>
                </c:pt>
                <c:pt idx="616">
                  <c:v>616001-617000</c:v>
                </c:pt>
                <c:pt idx="617">
                  <c:v>617001-618000</c:v>
                </c:pt>
                <c:pt idx="618">
                  <c:v>618001-619000</c:v>
                </c:pt>
                <c:pt idx="619">
                  <c:v>619001-620000</c:v>
                </c:pt>
                <c:pt idx="620">
                  <c:v>620001-621000</c:v>
                </c:pt>
                <c:pt idx="621">
                  <c:v>621001-622000</c:v>
                </c:pt>
                <c:pt idx="622">
                  <c:v>622001-623000</c:v>
                </c:pt>
                <c:pt idx="623">
                  <c:v>623001-624000</c:v>
                </c:pt>
                <c:pt idx="624">
                  <c:v>624001-625000</c:v>
                </c:pt>
                <c:pt idx="625">
                  <c:v>625001-626000</c:v>
                </c:pt>
                <c:pt idx="626">
                  <c:v>626001-627000</c:v>
                </c:pt>
                <c:pt idx="627">
                  <c:v>627001-628000</c:v>
                </c:pt>
                <c:pt idx="628">
                  <c:v>628001-629000</c:v>
                </c:pt>
                <c:pt idx="629">
                  <c:v>629001-630000</c:v>
                </c:pt>
                <c:pt idx="630">
                  <c:v>630001-631000</c:v>
                </c:pt>
                <c:pt idx="631">
                  <c:v>631001-632000</c:v>
                </c:pt>
                <c:pt idx="632">
                  <c:v>632001-633000</c:v>
                </c:pt>
                <c:pt idx="633">
                  <c:v>633001-634000</c:v>
                </c:pt>
                <c:pt idx="634">
                  <c:v>634001-635000</c:v>
                </c:pt>
                <c:pt idx="635">
                  <c:v>635001-636000</c:v>
                </c:pt>
                <c:pt idx="636">
                  <c:v>636001-637000</c:v>
                </c:pt>
                <c:pt idx="637">
                  <c:v>637001-638000</c:v>
                </c:pt>
                <c:pt idx="638">
                  <c:v>638001-639000</c:v>
                </c:pt>
                <c:pt idx="639">
                  <c:v>639001-640000</c:v>
                </c:pt>
                <c:pt idx="640">
                  <c:v>640001-641000</c:v>
                </c:pt>
                <c:pt idx="641">
                  <c:v>641001-642000</c:v>
                </c:pt>
                <c:pt idx="642">
                  <c:v>642001-643000</c:v>
                </c:pt>
                <c:pt idx="643">
                  <c:v>643001-644000</c:v>
                </c:pt>
                <c:pt idx="644">
                  <c:v>644001-645000</c:v>
                </c:pt>
                <c:pt idx="645">
                  <c:v>645001-646000</c:v>
                </c:pt>
                <c:pt idx="646">
                  <c:v>646001-647000</c:v>
                </c:pt>
                <c:pt idx="647">
                  <c:v>647001-648000</c:v>
                </c:pt>
                <c:pt idx="648">
                  <c:v>648001-649000</c:v>
                </c:pt>
                <c:pt idx="649">
                  <c:v>649001-650000</c:v>
                </c:pt>
                <c:pt idx="650">
                  <c:v>650001-651000</c:v>
                </c:pt>
                <c:pt idx="651">
                  <c:v>651001-652000</c:v>
                </c:pt>
                <c:pt idx="652">
                  <c:v>652001-653000</c:v>
                </c:pt>
                <c:pt idx="653">
                  <c:v>653001-654000</c:v>
                </c:pt>
                <c:pt idx="654">
                  <c:v>654001-655000</c:v>
                </c:pt>
                <c:pt idx="655">
                  <c:v>655001-656000</c:v>
                </c:pt>
                <c:pt idx="656">
                  <c:v>656001-657000</c:v>
                </c:pt>
                <c:pt idx="657">
                  <c:v>657001-658000</c:v>
                </c:pt>
                <c:pt idx="658">
                  <c:v>658001-659000</c:v>
                </c:pt>
                <c:pt idx="659">
                  <c:v>659001-660000</c:v>
                </c:pt>
                <c:pt idx="660">
                  <c:v>660001-661000</c:v>
                </c:pt>
                <c:pt idx="661">
                  <c:v>661001-662000</c:v>
                </c:pt>
                <c:pt idx="662">
                  <c:v>662001-663000</c:v>
                </c:pt>
                <c:pt idx="663">
                  <c:v>663001-664000</c:v>
                </c:pt>
                <c:pt idx="664">
                  <c:v>664001-665000</c:v>
                </c:pt>
                <c:pt idx="665">
                  <c:v>665001-666000</c:v>
                </c:pt>
                <c:pt idx="666">
                  <c:v>666001-667000</c:v>
                </c:pt>
                <c:pt idx="667">
                  <c:v>667001-668000</c:v>
                </c:pt>
                <c:pt idx="668">
                  <c:v>668001-669000</c:v>
                </c:pt>
                <c:pt idx="669">
                  <c:v>669001-670000</c:v>
                </c:pt>
                <c:pt idx="670">
                  <c:v>670001-671000</c:v>
                </c:pt>
                <c:pt idx="671">
                  <c:v>671001-672000</c:v>
                </c:pt>
                <c:pt idx="672">
                  <c:v>672001-673000</c:v>
                </c:pt>
                <c:pt idx="673">
                  <c:v>673001-674000</c:v>
                </c:pt>
                <c:pt idx="674">
                  <c:v>674001-675000</c:v>
                </c:pt>
                <c:pt idx="675">
                  <c:v>675001-676000</c:v>
                </c:pt>
                <c:pt idx="676">
                  <c:v>676001-677000</c:v>
                </c:pt>
                <c:pt idx="677">
                  <c:v>677001-678000</c:v>
                </c:pt>
                <c:pt idx="678">
                  <c:v>678001-679000</c:v>
                </c:pt>
                <c:pt idx="679">
                  <c:v>679001-680000</c:v>
                </c:pt>
                <c:pt idx="680">
                  <c:v>680001-681000</c:v>
                </c:pt>
                <c:pt idx="681">
                  <c:v>681001-682000</c:v>
                </c:pt>
                <c:pt idx="682">
                  <c:v>682001-683000</c:v>
                </c:pt>
                <c:pt idx="683">
                  <c:v>683001-684000</c:v>
                </c:pt>
                <c:pt idx="684">
                  <c:v>684001-685000</c:v>
                </c:pt>
                <c:pt idx="685">
                  <c:v>685001-686000</c:v>
                </c:pt>
                <c:pt idx="686">
                  <c:v>686001-687000</c:v>
                </c:pt>
                <c:pt idx="687">
                  <c:v>687001-688000</c:v>
                </c:pt>
                <c:pt idx="688">
                  <c:v>688001-689000</c:v>
                </c:pt>
                <c:pt idx="689">
                  <c:v>689001-690000</c:v>
                </c:pt>
                <c:pt idx="690">
                  <c:v>690001-691000</c:v>
                </c:pt>
                <c:pt idx="691">
                  <c:v>691001-692000</c:v>
                </c:pt>
                <c:pt idx="692">
                  <c:v>692001-693000</c:v>
                </c:pt>
                <c:pt idx="693">
                  <c:v>693001-694000</c:v>
                </c:pt>
                <c:pt idx="694">
                  <c:v>694001-695000</c:v>
                </c:pt>
                <c:pt idx="695">
                  <c:v>695001-696000</c:v>
                </c:pt>
                <c:pt idx="696">
                  <c:v>696001-697000</c:v>
                </c:pt>
                <c:pt idx="697">
                  <c:v>697001-698000</c:v>
                </c:pt>
                <c:pt idx="698">
                  <c:v>698001-699000</c:v>
                </c:pt>
                <c:pt idx="699">
                  <c:v>699001-700000</c:v>
                </c:pt>
                <c:pt idx="700">
                  <c:v>700001-701000</c:v>
                </c:pt>
                <c:pt idx="701">
                  <c:v>701001-702000</c:v>
                </c:pt>
                <c:pt idx="702">
                  <c:v>702001-703000</c:v>
                </c:pt>
                <c:pt idx="703">
                  <c:v>703001-704000</c:v>
                </c:pt>
                <c:pt idx="704">
                  <c:v>704001-705000</c:v>
                </c:pt>
                <c:pt idx="705">
                  <c:v>705001-706000</c:v>
                </c:pt>
                <c:pt idx="706">
                  <c:v>706001-707000</c:v>
                </c:pt>
                <c:pt idx="707">
                  <c:v>707001-708000</c:v>
                </c:pt>
                <c:pt idx="708">
                  <c:v>708001-709000</c:v>
                </c:pt>
                <c:pt idx="709">
                  <c:v>709001-710000</c:v>
                </c:pt>
                <c:pt idx="710">
                  <c:v>710001-711000</c:v>
                </c:pt>
                <c:pt idx="711">
                  <c:v>711001-712000</c:v>
                </c:pt>
                <c:pt idx="712">
                  <c:v>712001-713000</c:v>
                </c:pt>
                <c:pt idx="713">
                  <c:v>713001-714000</c:v>
                </c:pt>
                <c:pt idx="714">
                  <c:v>714001-715000</c:v>
                </c:pt>
                <c:pt idx="715">
                  <c:v>715001-716000</c:v>
                </c:pt>
                <c:pt idx="716">
                  <c:v>716001-717000</c:v>
                </c:pt>
                <c:pt idx="717">
                  <c:v>717001-718000</c:v>
                </c:pt>
                <c:pt idx="718">
                  <c:v>718001-719000</c:v>
                </c:pt>
                <c:pt idx="719">
                  <c:v>719001-720000</c:v>
                </c:pt>
                <c:pt idx="720">
                  <c:v>720001-721000</c:v>
                </c:pt>
                <c:pt idx="721">
                  <c:v>721001-722000</c:v>
                </c:pt>
                <c:pt idx="722">
                  <c:v>722001-723000</c:v>
                </c:pt>
                <c:pt idx="723">
                  <c:v>723001-724000</c:v>
                </c:pt>
                <c:pt idx="724">
                  <c:v>724001-725000</c:v>
                </c:pt>
                <c:pt idx="725">
                  <c:v>725001-726000</c:v>
                </c:pt>
                <c:pt idx="726">
                  <c:v>726001-727000</c:v>
                </c:pt>
                <c:pt idx="727">
                  <c:v>727001-728000</c:v>
                </c:pt>
                <c:pt idx="728">
                  <c:v>728001-729000</c:v>
                </c:pt>
                <c:pt idx="729">
                  <c:v>729001-730000</c:v>
                </c:pt>
                <c:pt idx="730">
                  <c:v>730001-731000</c:v>
                </c:pt>
                <c:pt idx="731">
                  <c:v>731001-732000</c:v>
                </c:pt>
                <c:pt idx="732">
                  <c:v>732001-733000</c:v>
                </c:pt>
                <c:pt idx="733">
                  <c:v>733001-734000</c:v>
                </c:pt>
                <c:pt idx="734">
                  <c:v>734001-735000</c:v>
                </c:pt>
                <c:pt idx="735">
                  <c:v>735001-736000</c:v>
                </c:pt>
                <c:pt idx="736">
                  <c:v>736001-737000</c:v>
                </c:pt>
                <c:pt idx="737">
                  <c:v>737001-738000</c:v>
                </c:pt>
                <c:pt idx="738">
                  <c:v>738001-739000</c:v>
                </c:pt>
                <c:pt idx="739">
                  <c:v>739001-740000</c:v>
                </c:pt>
                <c:pt idx="740">
                  <c:v>740001-741000</c:v>
                </c:pt>
                <c:pt idx="741">
                  <c:v>741001-742000</c:v>
                </c:pt>
                <c:pt idx="742">
                  <c:v>742001-743000</c:v>
                </c:pt>
                <c:pt idx="743">
                  <c:v>743001-744000</c:v>
                </c:pt>
                <c:pt idx="744">
                  <c:v>744001-745000</c:v>
                </c:pt>
                <c:pt idx="745">
                  <c:v>745001-746000</c:v>
                </c:pt>
                <c:pt idx="746">
                  <c:v>746001-747000</c:v>
                </c:pt>
                <c:pt idx="747">
                  <c:v>747001-748000</c:v>
                </c:pt>
                <c:pt idx="748">
                  <c:v>748001-749000</c:v>
                </c:pt>
                <c:pt idx="749">
                  <c:v>749001-750000</c:v>
                </c:pt>
                <c:pt idx="750">
                  <c:v>750001-751000</c:v>
                </c:pt>
                <c:pt idx="751">
                  <c:v>751001-752000</c:v>
                </c:pt>
                <c:pt idx="752">
                  <c:v>752001-753000</c:v>
                </c:pt>
                <c:pt idx="753">
                  <c:v>753001-754000</c:v>
                </c:pt>
                <c:pt idx="754">
                  <c:v>754001-755000</c:v>
                </c:pt>
                <c:pt idx="755">
                  <c:v>755001-756000</c:v>
                </c:pt>
                <c:pt idx="756">
                  <c:v>756001-757000</c:v>
                </c:pt>
                <c:pt idx="757">
                  <c:v>757001-758000</c:v>
                </c:pt>
                <c:pt idx="758">
                  <c:v>758001-759000</c:v>
                </c:pt>
                <c:pt idx="759">
                  <c:v>759001-760000</c:v>
                </c:pt>
                <c:pt idx="760">
                  <c:v>760001-761000</c:v>
                </c:pt>
                <c:pt idx="761">
                  <c:v>761001-762000</c:v>
                </c:pt>
                <c:pt idx="762">
                  <c:v>762001-763000</c:v>
                </c:pt>
                <c:pt idx="763">
                  <c:v>763001-764000</c:v>
                </c:pt>
                <c:pt idx="764">
                  <c:v>764001-765000</c:v>
                </c:pt>
                <c:pt idx="765">
                  <c:v>765001-766000</c:v>
                </c:pt>
                <c:pt idx="766">
                  <c:v>766001-767000</c:v>
                </c:pt>
                <c:pt idx="767">
                  <c:v>767001-768000</c:v>
                </c:pt>
                <c:pt idx="768">
                  <c:v>768001-769000</c:v>
                </c:pt>
                <c:pt idx="769">
                  <c:v>769001-770000</c:v>
                </c:pt>
                <c:pt idx="770">
                  <c:v>770001-771000</c:v>
                </c:pt>
                <c:pt idx="771">
                  <c:v>771001-772000</c:v>
                </c:pt>
                <c:pt idx="772">
                  <c:v>772001-773000</c:v>
                </c:pt>
                <c:pt idx="773">
                  <c:v>773001-774000</c:v>
                </c:pt>
                <c:pt idx="774">
                  <c:v>774001-775000</c:v>
                </c:pt>
                <c:pt idx="775">
                  <c:v>775001-776000</c:v>
                </c:pt>
                <c:pt idx="776">
                  <c:v>776001-777000</c:v>
                </c:pt>
                <c:pt idx="777">
                  <c:v>777001-778000</c:v>
                </c:pt>
                <c:pt idx="778">
                  <c:v>778001-779000</c:v>
                </c:pt>
                <c:pt idx="779">
                  <c:v>779001-780000</c:v>
                </c:pt>
                <c:pt idx="780">
                  <c:v>780001-781000</c:v>
                </c:pt>
                <c:pt idx="781">
                  <c:v>781001-782000</c:v>
                </c:pt>
                <c:pt idx="782">
                  <c:v>782001-783000</c:v>
                </c:pt>
                <c:pt idx="783">
                  <c:v>783001-784000</c:v>
                </c:pt>
                <c:pt idx="784">
                  <c:v>784001-785000</c:v>
                </c:pt>
                <c:pt idx="785">
                  <c:v>785001-786000</c:v>
                </c:pt>
                <c:pt idx="786">
                  <c:v>786001-787000</c:v>
                </c:pt>
                <c:pt idx="787">
                  <c:v>787001-788000</c:v>
                </c:pt>
                <c:pt idx="788">
                  <c:v>788001-789000</c:v>
                </c:pt>
                <c:pt idx="789">
                  <c:v>789001-790000</c:v>
                </c:pt>
                <c:pt idx="790">
                  <c:v>790001-791000</c:v>
                </c:pt>
                <c:pt idx="791">
                  <c:v>791001-792000</c:v>
                </c:pt>
                <c:pt idx="792">
                  <c:v>792001-793000</c:v>
                </c:pt>
                <c:pt idx="793">
                  <c:v>793001-794000</c:v>
                </c:pt>
                <c:pt idx="794">
                  <c:v>794001-795000</c:v>
                </c:pt>
                <c:pt idx="795">
                  <c:v>795001-796000</c:v>
                </c:pt>
                <c:pt idx="796">
                  <c:v>796001-797000</c:v>
                </c:pt>
                <c:pt idx="797">
                  <c:v>797001-798000</c:v>
                </c:pt>
                <c:pt idx="798">
                  <c:v>798001-799000</c:v>
                </c:pt>
                <c:pt idx="799">
                  <c:v>799001-800000</c:v>
                </c:pt>
                <c:pt idx="800">
                  <c:v>800001-801000</c:v>
                </c:pt>
                <c:pt idx="801">
                  <c:v>801001-802000</c:v>
                </c:pt>
                <c:pt idx="802">
                  <c:v>802001-803000</c:v>
                </c:pt>
                <c:pt idx="803">
                  <c:v>803001-804000</c:v>
                </c:pt>
                <c:pt idx="804">
                  <c:v>804001-805000</c:v>
                </c:pt>
                <c:pt idx="805">
                  <c:v>805001-806000</c:v>
                </c:pt>
                <c:pt idx="806">
                  <c:v>806001-807000</c:v>
                </c:pt>
                <c:pt idx="807">
                  <c:v>807001-808000</c:v>
                </c:pt>
                <c:pt idx="808">
                  <c:v>808001-809000</c:v>
                </c:pt>
                <c:pt idx="809">
                  <c:v>809001-810000</c:v>
                </c:pt>
                <c:pt idx="810">
                  <c:v>810001-811000</c:v>
                </c:pt>
                <c:pt idx="811">
                  <c:v>811001-812000</c:v>
                </c:pt>
                <c:pt idx="812">
                  <c:v>812001-813000</c:v>
                </c:pt>
                <c:pt idx="813">
                  <c:v>813001-814000</c:v>
                </c:pt>
                <c:pt idx="814">
                  <c:v>814001-815000</c:v>
                </c:pt>
                <c:pt idx="815">
                  <c:v>815001-816000</c:v>
                </c:pt>
                <c:pt idx="816">
                  <c:v>816001-817000</c:v>
                </c:pt>
                <c:pt idx="817">
                  <c:v>817001-818000</c:v>
                </c:pt>
                <c:pt idx="818">
                  <c:v>818001-819000</c:v>
                </c:pt>
                <c:pt idx="819">
                  <c:v>819001-820000</c:v>
                </c:pt>
                <c:pt idx="820">
                  <c:v>820001-821000</c:v>
                </c:pt>
                <c:pt idx="821">
                  <c:v>821001-822000</c:v>
                </c:pt>
                <c:pt idx="822">
                  <c:v>822001-823000</c:v>
                </c:pt>
                <c:pt idx="823">
                  <c:v>823001-824000</c:v>
                </c:pt>
                <c:pt idx="824">
                  <c:v>824001-825000</c:v>
                </c:pt>
                <c:pt idx="825">
                  <c:v>825001-826000</c:v>
                </c:pt>
                <c:pt idx="826">
                  <c:v>826001-827000</c:v>
                </c:pt>
                <c:pt idx="827">
                  <c:v>827001-828000</c:v>
                </c:pt>
                <c:pt idx="828">
                  <c:v>828001-829000</c:v>
                </c:pt>
                <c:pt idx="829">
                  <c:v>829001-830000</c:v>
                </c:pt>
                <c:pt idx="830">
                  <c:v>830001-831000</c:v>
                </c:pt>
                <c:pt idx="831">
                  <c:v>831001-832000</c:v>
                </c:pt>
                <c:pt idx="832">
                  <c:v>832001-833000</c:v>
                </c:pt>
                <c:pt idx="833">
                  <c:v>833001-834000</c:v>
                </c:pt>
                <c:pt idx="834">
                  <c:v>834001-835000</c:v>
                </c:pt>
                <c:pt idx="835">
                  <c:v>835001-836000</c:v>
                </c:pt>
                <c:pt idx="836">
                  <c:v>836001-837000</c:v>
                </c:pt>
                <c:pt idx="837">
                  <c:v>837001-838000</c:v>
                </c:pt>
                <c:pt idx="838">
                  <c:v>838001-839000</c:v>
                </c:pt>
                <c:pt idx="839">
                  <c:v>839001-840000</c:v>
                </c:pt>
                <c:pt idx="840">
                  <c:v>840001-841000</c:v>
                </c:pt>
                <c:pt idx="841">
                  <c:v>841001-842000</c:v>
                </c:pt>
                <c:pt idx="842">
                  <c:v>842001-843000</c:v>
                </c:pt>
                <c:pt idx="843">
                  <c:v>843001-844000</c:v>
                </c:pt>
                <c:pt idx="844">
                  <c:v>844001-845000</c:v>
                </c:pt>
                <c:pt idx="845">
                  <c:v>845001-846000</c:v>
                </c:pt>
                <c:pt idx="846">
                  <c:v>846001-847000</c:v>
                </c:pt>
                <c:pt idx="847">
                  <c:v>847001-848000</c:v>
                </c:pt>
                <c:pt idx="848">
                  <c:v>848001-849000</c:v>
                </c:pt>
                <c:pt idx="849">
                  <c:v>849001-850000</c:v>
                </c:pt>
                <c:pt idx="850">
                  <c:v>850001-851000</c:v>
                </c:pt>
                <c:pt idx="851">
                  <c:v>851001-852000</c:v>
                </c:pt>
                <c:pt idx="852">
                  <c:v>852001-853000</c:v>
                </c:pt>
                <c:pt idx="853">
                  <c:v>853001-854000</c:v>
                </c:pt>
                <c:pt idx="854">
                  <c:v>854001-855000</c:v>
                </c:pt>
                <c:pt idx="855">
                  <c:v>855001-856000</c:v>
                </c:pt>
                <c:pt idx="856">
                  <c:v>856001-857000</c:v>
                </c:pt>
                <c:pt idx="857">
                  <c:v>857001-858000</c:v>
                </c:pt>
                <c:pt idx="858">
                  <c:v>858001-859000</c:v>
                </c:pt>
                <c:pt idx="859">
                  <c:v>859001-860000</c:v>
                </c:pt>
                <c:pt idx="860">
                  <c:v>860001-861000</c:v>
                </c:pt>
                <c:pt idx="861">
                  <c:v>861001-862000</c:v>
                </c:pt>
                <c:pt idx="862">
                  <c:v>862001-863000</c:v>
                </c:pt>
                <c:pt idx="863">
                  <c:v>863001-864000</c:v>
                </c:pt>
                <c:pt idx="864">
                  <c:v>864001-865000</c:v>
                </c:pt>
                <c:pt idx="865">
                  <c:v>865001-866000</c:v>
                </c:pt>
                <c:pt idx="866">
                  <c:v>866001-867000</c:v>
                </c:pt>
                <c:pt idx="867">
                  <c:v>867001-868000</c:v>
                </c:pt>
                <c:pt idx="868">
                  <c:v>868001-869000</c:v>
                </c:pt>
                <c:pt idx="869">
                  <c:v>869001-870000</c:v>
                </c:pt>
                <c:pt idx="870">
                  <c:v>870001-871000</c:v>
                </c:pt>
                <c:pt idx="871">
                  <c:v>871001-872000</c:v>
                </c:pt>
                <c:pt idx="872">
                  <c:v>872001-873000</c:v>
                </c:pt>
                <c:pt idx="873">
                  <c:v>873001-874000</c:v>
                </c:pt>
                <c:pt idx="874">
                  <c:v>874001-875000</c:v>
                </c:pt>
                <c:pt idx="875">
                  <c:v>875001-876000</c:v>
                </c:pt>
                <c:pt idx="876">
                  <c:v>876001-877000</c:v>
                </c:pt>
                <c:pt idx="877">
                  <c:v>877001-878000</c:v>
                </c:pt>
                <c:pt idx="878">
                  <c:v>878001-879000</c:v>
                </c:pt>
                <c:pt idx="879">
                  <c:v>879001-880000</c:v>
                </c:pt>
                <c:pt idx="880">
                  <c:v>880001-881000</c:v>
                </c:pt>
                <c:pt idx="881">
                  <c:v>881001-882000</c:v>
                </c:pt>
                <c:pt idx="882">
                  <c:v>882001-883000</c:v>
                </c:pt>
                <c:pt idx="883">
                  <c:v>883001-884000</c:v>
                </c:pt>
                <c:pt idx="884">
                  <c:v>884001-885000</c:v>
                </c:pt>
                <c:pt idx="885">
                  <c:v>885001-886000</c:v>
                </c:pt>
                <c:pt idx="886">
                  <c:v>886001-887000</c:v>
                </c:pt>
                <c:pt idx="887">
                  <c:v>887001-888000</c:v>
                </c:pt>
                <c:pt idx="888">
                  <c:v>888001-889000</c:v>
                </c:pt>
                <c:pt idx="889">
                  <c:v>889001-890000</c:v>
                </c:pt>
                <c:pt idx="890">
                  <c:v>890001-891000</c:v>
                </c:pt>
                <c:pt idx="891">
                  <c:v>891001-892000</c:v>
                </c:pt>
                <c:pt idx="892">
                  <c:v>892001-893000</c:v>
                </c:pt>
                <c:pt idx="893">
                  <c:v>893001-894000</c:v>
                </c:pt>
                <c:pt idx="894">
                  <c:v>894001-895000</c:v>
                </c:pt>
                <c:pt idx="895">
                  <c:v>895001-896000</c:v>
                </c:pt>
                <c:pt idx="896">
                  <c:v>896001-897000</c:v>
                </c:pt>
                <c:pt idx="897">
                  <c:v>897001-898000</c:v>
                </c:pt>
                <c:pt idx="898">
                  <c:v>898001-899000</c:v>
                </c:pt>
                <c:pt idx="899">
                  <c:v>899001-900000</c:v>
                </c:pt>
                <c:pt idx="900">
                  <c:v>900001-901000</c:v>
                </c:pt>
                <c:pt idx="901">
                  <c:v>901001-902000</c:v>
                </c:pt>
                <c:pt idx="902">
                  <c:v>902001-903000</c:v>
                </c:pt>
                <c:pt idx="903">
                  <c:v>903001-904000</c:v>
                </c:pt>
                <c:pt idx="904">
                  <c:v>904001-905000</c:v>
                </c:pt>
                <c:pt idx="905">
                  <c:v>905001-906000</c:v>
                </c:pt>
                <c:pt idx="906">
                  <c:v>906001-907000</c:v>
                </c:pt>
                <c:pt idx="907">
                  <c:v>907001-908000</c:v>
                </c:pt>
                <c:pt idx="908">
                  <c:v>908001-909000</c:v>
                </c:pt>
                <c:pt idx="909">
                  <c:v>909001-910000</c:v>
                </c:pt>
                <c:pt idx="910">
                  <c:v>910001-911000</c:v>
                </c:pt>
                <c:pt idx="911">
                  <c:v>911001-912000</c:v>
                </c:pt>
                <c:pt idx="912">
                  <c:v>912001-913000</c:v>
                </c:pt>
                <c:pt idx="913">
                  <c:v>913001-914000</c:v>
                </c:pt>
                <c:pt idx="914">
                  <c:v>914001-915000</c:v>
                </c:pt>
                <c:pt idx="915">
                  <c:v>915001-916000</c:v>
                </c:pt>
                <c:pt idx="916">
                  <c:v>916001-917000</c:v>
                </c:pt>
                <c:pt idx="917">
                  <c:v>917001-918000</c:v>
                </c:pt>
                <c:pt idx="918">
                  <c:v>918001-919000</c:v>
                </c:pt>
                <c:pt idx="919">
                  <c:v>919001-920000</c:v>
                </c:pt>
                <c:pt idx="920">
                  <c:v>920001-921000</c:v>
                </c:pt>
                <c:pt idx="921">
                  <c:v>921001-922000</c:v>
                </c:pt>
                <c:pt idx="922">
                  <c:v>922001-923000</c:v>
                </c:pt>
                <c:pt idx="923">
                  <c:v>923001-924000</c:v>
                </c:pt>
                <c:pt idx="924">
                  <c:v>924001-925000</c:v>
                </c:pt>
                <c:pt idx="925">
                  <c:v>925001-926000</c:v>
                </c:pt>
                <c:pt idx="926">
                  <c:v>926001-927000</c:v>
                </c:pt>
                <c:pt idx="927">
                  <c:v>927001-928000</c:v>
                </c:pt>
                <c:pt idx="928">
                  <c:v>928001-929000</c:v>
                </c:pt>
                <c:pt idx="929">
                  <c:v>929001-930000</c:v>
                </c:pt>
                <c:pt idx="930">
                  <c:v>930001-931000</c:v>
                </c:pt>
                <c:pt idx="931">
                  <c:v>931001-932000</c:v>
                </c:pt>
                <c:pt idx="932">
                  <c:v>932001-933000</c:v>
                </c:pt>
                <c:pt idx="933">
                  <c:v>933001-934000</c:v>
                </c:pt>
                <c:pt idx="934">
                  <c:v>934001-935000</c:v>
                </c:pt>
                <c:pt idx="935">
                  <c:v>935001-936000</c:v>
                </c:pt>
                <c:pt idx="936">
                  <c:v>936001-937000</c:v>
                </c:pt>
                <c:pt idx="937">
                  <c:v>937001-938000</c:v>
                </c:pt>
                <c:pt idx="938">
                  <c:v>938001-939000</c:v>
                </c:pt>
                <c:pt idx="939">
                  <c:v>939001-940000</c:v>
                </c:pt>
                <c:pt idx="940">
                  <c:v>940001-941000</c:v>
                </c:pt>
                <c:pt idx="941">
                  <c:v>941001-942000</c:v>
                </c:pt>
                <c:pt idx="942">
                  <c:v>942001-943000</c:v>
                </c:pt>
                <c:pt idx="943">
                  <c:v>943001-944000</c:v>
                </c:pt>
                <c:pt idx="944">
                  <c:v>944001-945000</c:v>
                </c:pt>
                <c:pt idx="945">
                  <c:v>945001-946000</c:v>
                </c:pt>
                <c:pt idx="946">
                  <c:v>946001-947000</c:v>
                </c:pt>
                <c:pt idx="947">
                  <c:v>947001-948000</c:v>
                </c:pt>
                <c:pt idx="948">
                  <c:v>948001-949000</c:v>
                </c:pt>
                <c:pt idx="949">
                  <c:v>949001-950000</c:v>
                </c:pt>
                <c:pt idx="950">
                  <c:v>950001-951000</c:v>
                </c:pt>
                <c:pt idx="951">
                  <c:v>951001-952000</c:v>
                </c:pt>
                <c:pt idx="952">
                  <c:v>952001-953000</c:v>
                </c:pt>
                <c:pt idx="953">
                  <c:v>953001-954000</c:v>
                </c:pt>
                <c:pt idx="954">
                  <c:v>954001-955000</c:v>
                </c:pt>
                <c:pt idx="955">
                  <c:v>955001-956000</c:v>
                </c:pt>
                <c:pt idx="956">
                  <c:v>956001-957000</c:v>
                </c:pt>
                <c:pt idx="957">
                  <c:v>957001-958000</c:v>
                </c:pt>
                <c:pt idx="958">
                  <c:v>958001-959000</c:v>
                </c:pt>
                <c:pt idx="959">
                  <c:v>959001-960000</c:v>
                </c:pt>
                <c:pt idx="960">
                  <c:v>960001-961000</c:v>
                </c:pt>
                <c:pt idx="961">
                  <c:v>961001-962000</c:v>
                </c:pt>
                <c:pt idx="962">
                  <c:v>962001-963000</c:v>
                </c:pt>
                <c:pt idx="963">
                  <c:v>963001-964000</c:v>
                </c:pt>
                <c:pt idx="964">
                  <c:v>964001-965000</c:v>
                </c:pt>
                <c:pt idx="965">
                  <c:v>965001-966000</c:v>
                </c:pt>
                <c:pt idx="966">
                  <c:v>966001-967000</c:v>
                </c:pt>
                <c:pt idx="967">
                  <c:v>967001-968000</c:v>
                </c:pt>
                <c:pt idx="968">
                  <c:v>968001-969000</c:v>
                </c:pt>
                <c:pt idx="969">
                  <c:v>969001-970000</c:v>
                </c:pt>
                <c:pt idx="970">
                  <c:v>970001-971000</c:v>
                </c:pt>
                <c:pt idx="971">
                  <c:v>971001-972000</c:v>
                </c:pt>
                <c:pt idx="972">
                  <c:v>972001-973000</c:v>
                </c:pt>
                <c:pt idx="973">
                  <c:v>973001-974000</c:v>
                </c:pt>
                <c:pt idx="974">
                  <c:v>974001-975000</c:v>
                </c:pt>
                <c:pt idx="975">
                  <c:v>975001-976000</c:v>
                </c:pt>
                <c:pt idx="976">
                  <c:v>976001-977000</c:v>
                </c:pt>
                <c:pt idx="977">
                  <c:v>977001-978000</c:v>
                </c:pt>
                <c:pt idx="978">
                  <c:v>978001-979000</c:v>
                </c:pt>
                <c:pt idx="979">
                  <c:v>979001-980000</c:v>
                </c:pt>
                <c:pt idx="980">
                  <c:v>980001-981000</c:v>
                </c:pt>
                <c:pt idx="981">
                  <c:v>981001-982000</c:v>
                </c:pt>
                <c:pt idx="982">
                  <c:v>982001-983000</c:v>
                </c:pt>
                <c:pt idx="983">
                  <c:v>983001-984000</c:v>
                </c:pt>
                <c:pt idx="984">
                  <c:v>984001-985000</c:v>
                </c:pt>
                <c:pt idx="985">
                  <c:v>985001-986000</c:v>
                </c:pt>
                <c:pt idx="986">
                  <c:v>986001-987000</c:v>
                </c:pt>
                <c:pt idx="987">
                  <c:v>987001-988000</c:v>
                </c:pt>
                <c:pt idx="988">
                  <c:v>988001-989000</c:v>
                </c:pt>
                <c:pt idx="989">
                  <c:v>989001-990000</c:v>
                </c:pt>
                <c:pt idx="990">
                  <c:v>990001-991000</c:v>
                </c:pt>
                <c:pt idx="991">
                  <c:v>991001-992000</c:v>
                </c:pt>
                <c:pt idx="992">
                  <c:v>992001-993000</c:v>
                </c:pt>
                <c:pt idx="993">
                  <c:v>993001-994000</c:v>
                </c:pt>
                <c:pt idx="994">
                  <c:v>994001-995000</c:v>
                </c:pt>
                <c:pt idx="995">
                  <c:v>995001-996000</c:v>
                </c:pt>
                <c:pt idx="996">
                  <c:v>996001-997000</c:v>
                </c:pt>
                <c:pt idx="997">
                  <c:v>997001-998000</c:v>
                </c:pt>
                <c:pt idx="998">
                  <c:v>998001-999000</c:v>
                </c:pt>
                <c:pt idx="999">
                  <c:v>999001-1000000</c:v>
                </c:pt>
              </c:strCache>
            </c:strRef>
          </c:xVal>
          <c:yVal>
            <c:numRef>
              <c:f>latencies!$F$2:$F$1001</c:f>
              <c:numCache>
                <c:ptCount val="1000"/>
                <c:pt idx="0">
                  <c:v>999901.0</c:v>
                </c:pt>
                <c:pt idx="1">
                  <c:v>998901.0</c:v>
                </c:pt>
                <c:pt idx="2">
                  <c:v>997901.0</c:v>
                </c:pt>
                <c:pt idx="3">
                  <c:v>996901.0</c:v>
                </c:pt>
                <c:pt idx="4">
                  <c:v>995901.0</c:v>
                </c:pt>
                <c:pt idx="5">
                  <c:v>994901.0</c:v>
                </c:pt>
                <c:pt idx="6">
                  <c:v>993901.0</c:v>
                </c:pt>
                <c:pt idx="7">
                  <c:v>992901.0</c:v>
                </c:pt>
                <c:pt idx="8">
                  <c:v>991901.0</c:v>
                </c:pt>
                <c:pt idx="9">
                  <c:v>990901.0</c:v>
                </c:pt>
                <c:pt idx="10">
                  <c:v>989901.0</c:v>
                </c:pt>
                <c:pt idx="11">
                  <c:v>988901.0</c:v>
                </c:pt>
                <c:pt idx="12">
                  <c:v>987901.0</c:v>
                </c:pt>
                <c:pt idx="13">
                  <c:v>986901.0</c:v>
                </c:pt>
                <c:pt idx="14">
                  <c:v>985901.0</c:v>
                </c:pt>
                <c:pt idx="15">
                  <c:v>984901.0</c:v>
                </c:pt>
                <c:pt idx="16">
                  <c:v>983901.0</c:v>
                </c:pt>
                <c:pt idx="17">
                  <c:v>982901.0</c:v>
                </c:pt>
                <c:pt idx="18">
                  <c:v>981901.0</c:v>
                </c:pt>
                <c:pt idx="19">
                  <c:v>980901.0</c:v>
                </c:pt>
                <c:pt idx="20">
                  <c:v>979901.0</c:v>
                </c:pt>
                <c:pt idx="21">
                  <c:v>978901.0</c:v>
                </c:pt>
                <c:pt idx="22">
                  <c:v>977901.0</c:v>
                </c:pt>
                <c:pt idx="23">
                  <c:v>976901.0</c:v>
                </c:pt>
                <c:pt idx="24">
                  <c:v>975901.0</c:v>
                </c:pt>
                <c:pt idx="25">
                  <c:v>974901.0</c:v>
                </c:pt>
                <c:pt idx="26">
                  <c:v>973901.0</c:v>
                </c:pt>
                <c:pt idx="27">
                  <c:v>972901.0</c:v>
                </c:pt>
                <c:pt idx="28">
                  <c:v>971901.0</c:v>
                </c:pt>
                <c:pt idx="29">
                  <c:v>970901.0</c:v>
                </c:pt>
                <c:pt idx="30">
                  <c:v>969901.0</c:v>
                </c:pt>
                <c:pt idx="31">
                  <c:v>968901.0</c:v>
                </c:pt>
                <c:pt idx="32">
                  <c:v>967901.0</c:v>
                </c:pt>
                <c:pt idx="33">
                  <c:v>966901.0</c:v>
                </c:pt>
                <c:pt idx="34">
                  <c:v>965901.0</c:v>
                </c:pt>
                <c:pt idx="35">
                  <c:v>964901.0</c:v>
                </c:pt>
                <c:pt idx="36">
                  <c:v>963901.0</c:v>
                </c:pt>
                <c:pt idx="37">
                  <c:v>962901.0</c:v>
                </c:pt>
                <c:pt idx="38">
                  <c:v>961901.0</c:v>
                </c:pt>
                <c:pt idx="39">
                  <c:v>960901.0</c:v>
                </c:pt>
                <c:pt idx="40">
                  <c:v>959901.0</c:v>
                </c:pt>
                <c:pt idx="41">
                  <c:v>958901.0</c:v>
                </c:pt>
                <c:pt idx="42">
                  <c:v>957901.0</c:v>
                </c:pt>
                <c:pt idx="43">
                  <c:v>956901.0</c:v>
                </c:pt>
                <c:pt idx="44">
                  <c:v>955901.0</c:v>
                </c:pt>
                <c:pt idx="45">
                  <c:v>954901.0</c:v>
                </c:pt>
                <c:pt idx="46">
                  <c:v>953901.0</c:v>
                </c:pt>
                <c:pt idx="47">
                  <c:v>952901.0</c:v>
                </c:pt>
                <c:pt idx="48">
                  <c:v>951901.0</c:v>
                </c:pt>
                <c:pt idx="49">
                  <c:v>950901.0</c:v>
                </c:pt>
                <c:pt idx="50">
                  <c:v>949901.0</c:v>
                </c:pt>
                <c:pt idx="51">
                  <c:v>948901.0</c:v>
                </c:pt>
                <c:pt idx="52">
                  <c:v>947901.0</c:v>
                </c:pt>
                <c:pt idx="53">
                  <c:v>946901.0</c:v>
                </c:pt>
                <c:pt idx="54">
                  <c:v>945901.0</c:v>
                </c:pt>
                <c:pt idx="55">
                  <c:v>944901.0</c:v>
                </c:pt>
                <c:pt idx="56">
                  <c:v>943901.0</c:v>
                </c:pt>
                <c:pt idx="57">
                  <c:v>942901.0</c:v>
                </c:pt>
                <c:pt idx="58">
                  <c:v>941901.0</c:v>
                </c:pt>
                <c:pt idx="59">
                  <c:v>940901.0</c:v>
                </c:pt>
                <c:pt idx="60">
                  <c:v>939901.0</c:v>
                </c:pt>
                <c:pt idx="61">
                  <c:v>938901.0</c:v>
                </c:pt>
                <c:pt idx="62">
                  <c:v>937901.0</c:v>
                </c:pt>
                <c:pt idx="63">
                  <c:v>936901.0</c:v>
                </c:pt>
                <c:pt idx="64">
                  <c:v>935901.0</c:v>
                </c:pt>
                <c:pt idx="65">
                  <c:v>934901.0</c:v>
                </c:pt>
                <c:pt idx="66">
                  <c:v>933901.0</c:v>
                </c:pt>
                <c:pt idx="67">
                  <c:v>932901.0</c:v>
                </c:pt>
                <c:pt idx="68">
                  <c:v>931901.0</c:v>
                </c:pt>
                <c:pt idx="69">
                  <c:v>930901.0</c:v>
                </c:pt>
                <c:pt idx="70">
                  <c:v>929901.0</c:v>
                </c:pt>
                <c:pt idx="71">
                  <c:v>928901.0</c:v>
                </c:pt>
                <c:pt idx="72">
                  <c:v>927901.0</c:v>
                </c:pt>
                <c:pt idx="73">
                  <c:v>926901.0</c:v>
                </c:pt>
                <c:pt idx="74">
                  <c:v>925901.0</c:v>
                </c:pt>
                <c:pt idx="75">
                  <c:v>924901.0</c:v>
                </c:pt>
                <c:pt idx="76">
                  <c:v>923901.0</c:v>
                </c:pt>
                <c:pt idx="77">
                  <c:v>922901.0</c:v>
                </c:pt>
                <c:pt idx="78">
                  <c:v>921901.0</c:v>
                </c:pt>
                <c:pt idx="79">
                  <c:v>920901.0</c:v>
                </c:pt>
                <c:pt idx="80">
                  <c:v>919901.0</c:v>
                </c:pt>
                <c:pt idx="81">
                  <c:v>918901.0</c:v>
                </c:pt>
                <c:pt idx="82">
                  <c:v>917901.0</c:v>
                </c:pt>
                <c:pt idx="83">
                  <c:v>916901.0</c:v>
                </c:pt>
                <c:pt idx="84">
                  <c:v>915901.0</c:v>
                </c:pt>
                <c:pt idx="85">
                  <c:v>914901.0</c:v>
                </c:pt>
                <c:pt idx="86">
                  <c:v>913901.0</c:v>
                </c:pt>
                <c:pt idx="87">
                  <c:v>912901.0</c:v>
                </c:pt>
                <c:pt idx="88">
                  <c:v>911901.0</c:v>
                </c:pt>
                <c:pt idx="89">
                  <c:v>910901.0</c:v>
                </c:pt>
                <c:pt idx="90">
                  <c:v>909901.0</c:v>
                </c:pt>
                <c:pt idx="91">
                  <c:v>908901.0</c:v>
                </c:pt>
                <c:pt idx="92">
                  <c:v>907901.0</c:v>
                </c:pt>
                <c:pt idx="93">
                  <c:v>906901.0</c:v>
                </c:pt>
                <c:pt idx="94">
                  <c:v>905901.0</c:v>
                </c:pt>
                <c:pt idx="95">
                  <c:v>904901.0</c:v>
                </c:pt>
                <c:pt idx="96">
                  <c:v>903901.0</c:v>
                </c:pt>
                <c:pt idx="97">
                  <c:v>902901.0</c:v>
                </c:pt>
                <c:pt idx="98">
                  <c:v>901901.0</c:v>
                </c:pt>
                <c:pt idx="99">
                  <c:v>900901.0</c:v>
                </c:pt>
                <c:pt idx="100">
                  <c:v>899901.0</c:v>
                </c:pt>
                <c:pt idx="101">
                  <c:v>898901.0</c:v>
                </c:pt>
                <c:pt idx="102">
                  <c:v>897901.0</c:v>
                </c:pt>
                <c:pt idx="103">
                  <c:v>896901.0</c:v>
                </c:pt>
                <c:pt idx="104">
                  <c:v>895901.0</c:v>
                </c:pt>
                <c:pt idx="105">
                  <c:v>894901.0</c:v>
                </c:pt>
                <c:pt idx="106">
                  <c:v>893901.0</c:v>
                </c:pt>
                <c:pt idx="107">
                  <c:v>892901.0</c:v>
                </c:pt>
                <c:pt idx="108">
                  <c:v>891901.0</c:v>
                </c:pt>
                <c:pt idx="109">
                  <c:v>890901.0</c:v>
                </c:pt>
                <c:pt idx="110">
                  <c:v>889901.0</c:v>
                </c:pt>
                <c:pt idx="111">
                  <c:v>888901.0</c:v>
                </c:pt>
                <c:pt idx="112">
                  <c:v>887901.0</c:v>
                </c:pt>
                <c:pt idx="113">
                  <c:v>886901.0</c:v>
                </c:pt>
                <c:pt idx="114">
                  <c:v>885901.0</c:v>
                </c:pt>
                <c:pt idx="115">
                  <c:v>884901.0</c:v>
                </c:pt>
                <c:pt idx="116">
                  <c:v>883901.0</c:v>
                </c:pt>
                <c:pt idx="117">
                  <c:v>882901.0</c:v>
                </c:pt>
                <c:pt idx="118">
                  <c:v>881901.0</c:v>
                </c:pt>
                <c:pt idx="119">
                  <c:v>880901.0</c:v>
                </c:pt>
                <c:pt idx="120">
                  <c:v>879901.0</c:v>
                </c:pt>
                <c:pt idx="121">
                  <c:v>878901.0</c:v>
                </c:pt>
                <c:pt idx="122">
                  <c:v>877901.0</c:v>
                </c:pt>
                <c:pt idx="123">
                  <c:v>876901.0</c:v>
                </c:pt>
                <c:pt idx="124">
                  <c:v>875901.0</c:v>
                </c:pt>
                <c:pt idx="125">
                  <c:v>874901.0</c:v>
                </c:pt>
                <c:pt idx="126">
                  <c:v>873901.0</c:v>
                </c:pt>
                <c:pt idx="127">
                  <c:v>872901.0</c:v>
                </c:pt>
                <c:pt idx="128">
                  <c:v>871901.0</c:v>
                </c:pt>
                <c:pt idx="129">
                  <c:v>870901.0</c:v>
                </c:pt>
                <c:pt idx="130">
                  <c:v>869901.0</c:v>
                </c:pt>
                <c:pt idx="131">
                  <c:v>868901.0</c:v>
                </c:pt>
                <c:pt idx="132">
                  <c:v>867901.0</c:v>
                </c:pt>
                <c:pt idx="133">
                  <c:v>866901.0</c:v>
                </c:pt>
                <c:pt idx="134">
                  <c:v>865901.0</c:v>
                </c:pt>
                <c:pt idx="135">
                  <c:v>864901.0</c:v>
                </c:pt>
                <c:pt idx="136">
                  <c:v>863901.0</c:v>
                </c:pt>
                <c:pt idx="137">
                  <c:v>862901.0</c:v>
                </c:pt>
                <c:pt idx="138">
                  <c:v>861901.0</c:v>
                </c:pt>
                <c:pt idx="139">
                  <c:v>860901.0</c:v>
                </c:pt>
                <c:pt idx="140">
                  <c:v>859901.0</c:v>
                </c:pt>
                <c:pt idx="141">
                  <c:v>858901.0</c:v>
                </c:pt>
                <c:pt idx="142">
                  <c:v>857901.0</c:v>
                </c:pt>
                <c:pt idx="143">
                  <c:v>856901.0</c:v>
                </c:pt>
                <c:pt idx="144">
                  <c:v>855901.0</c:v>
                </c:pt>
                <c:pt idx="145">
                  <c:v>854901.0</c:v>
                </c:pt>
                <c:pt idx="146">
                  <c:v>853901.0</c:v>
                </c:pt>
                <c:pt idx="147">
                  <c:v>852901.0</c:v>
                </c:pt>
                <c:pt idx="148">
                  <c:v>851901.0</c:v>
                </c:pt>
                <c:pt idx="149">
                  <c:v>850901.0</c:v>
                </c:pt>
                <c:pt idx="150">
                  <c:v>849901.0</c:v>
                </c:pt>
                <c:pt idx="151">
                  <c:v>848901.0</c:v>
                </c:pt>
                <c:pt idx="152">
                  <c:v>847901.0</c:v>
                </c:pt>
                <c:pt idx="153">
                  <c:v>846901.0</c:v>
                </c:pt>
                <c:pt idx="154">
                  <c:v>845901.0</c:v>
                </c:pt>
                <c:pt idx="155">
                  <c:v>844901.0</c:v>
                </c:pt>
                <c:pt idx="156">
                  <c:v>843901.0</c:v>
                </c:pt>
                <c:pt idx="157">
                  <c:v>842901.0</c:v>
                </c:pt>
                <c:pt idx="158">
                  <c:v>841901.0</c:v>
                </c:pt>
                <c:pt idx="159">
                  <c:v>840901.0</c:v>
                </c:pt>
                <c:pt idx="160">
                  <c:v>839901.0</c:v>
                </c:pt>
                <c:pt idx="161">
                  <c:v>838901.0</c:v>
                </c:pt>
                <c:pt idx="162">
                  <c:v>837901.0</c:v>
                </c:pt>
                <c:pt idx="163">
                  <c:v>836901.0</c:v>
                </c:pt>
                <c:pt idx="164">
                  <c:v>835901.0</c:v>
                </c:pt>
                <c:pt idx="165">
                  <c:v>834901.0</c:v>
                </c:pt>
                <c:pt idx="166">
                  <c:v>833901.0</c:v>
                </c:pt>
                <c:pt idx="167">
                  <c:v>832901.0</c:v>
                </c:pt>
                <c:pt idx="168">
                  <c:v>831901.0</c:v>
                </c:pt>
                <c:pt idx="169">
                  <c:v>830901.0</c:v>
                </c:pt>
                <c:pt idx="170">
                  <c:v>829901.0</c:v>
                </c:pt>
                <c:pt idx="171">
                  <c:v>828901.0</c:v>
                </c:pt>
                <c:pt idx="172">
                  <c:v>827901.0</c:v>
                </c:pt>
                <c:pt idx="173">
                  <c:v>826901.0</c:v>
                </c:pt>
                <c:pt idx="174">
                  <c:v>825901.0</c:v>
                </c:pt>
                <c:pt idx="175">
                  <c:v>824901.0</c:v>
                </c:pt>
                <c:pt idx="176">
                  <c:v>823901.0</c:v>
                </c:pt>
                <c:pt idx="177">
                  <c:v>822901.0</c:v>
                </c:pt>
                <c:pt idx="178">
                  <c:v>821901.0</c:v>
                </c:pt>
                <c:pt idx="179">
                  <c:v>820901.0</c:v>
                </c:pt>
                <c:pt idx="180">
                  <c:v>819901.0</c:v>
                </c:pt>
                <c:pt idx="181">
                  <c:v>818901.0</c:v>
                </c:pt>
                <c:pt idx="182">
                  <c:v>817901.0</c:v>
                </c:pt>
                <c:pt idx="183">
                  <c:v>816901.0</c:v>
                </c:pt>
                <c:pt idx="184">
                  <c:v>815901.0</c:v>
                </c:pt>
                <c:pt idx="185">
                  <c:v>814901.0</c:v>
                </c:pt>
                <c:pt idx="186">
                  <c:v>813901.0</c:v>
                </c:pt>
                <c:pt idx="187">
                  <c:v>812901.0</c:v>
                </c:pt>
                <c:pt idx="188">
                  <c:v>811901.0</c:v>
                </c:pt>
                <c:pt idx="189">
                  <c:v>810901.0</c:v>
                </c:pt>
                <c:pt idx="190">
                  <c:v>809901.0</c:v>
                </c:pt>
                <c:pt idx="191">
                  <c:v>808901.0</c:v>
                </c:pt>
                <c:pt idx="192">
                  <c:v>807901.0</c:v>
                </c:pt>
                <c:pt idx="193">
                  <c:v>806901.0</c:v>
                </c:pt>
                <c:pt idx="194">
                  <c:v>805901.0</c:v>
                </c:pt>
                <c:pt idx="195">
                  <c:v>804901.0</c:v>
                </c:pt>
                <c:pt idx="196">
                  <c:v>803901.0</c:v>
                </c:pt>
                <c:pt idx="197">
                  <c:v>802901.0</c:v>
                </c:pt>
                <c:pt idx="198">
                  <c:v>801901.0</c:v>
                </c:pt>
                <c:pt idx="199">
                  <c:v>800901.0</c:v>
                </c:pt>
                <c:pt idx="200">
                  <c:v>799901.0</c:v>
                </c:pt>
                <c:pt idx="201">
                  <c:v>798901.0</c:v>
                </c:pt>
                <c:pt idx="202">
                  <c:v>797901.0</c:v>
                </c:pt>
                <c:pt idx="203">
                  <c:v>796901.0</c:v>
                </c:pt>
                <c:pt idx="204">
                  <c:v>795901.0</c:v>
                </c:pt>
                <c:pt idx="205">
                  <c:v>794901.0</c:v>
                </c:pt>
                <c:pt idx="206">
                  <c:v>793901.0</c:v>
                </c:pt>
                <c:pt idx="207">
                  <c:v>792901.0</c:v>
                </c:pt>
                <c:pt idx="208">
                  <c:v>791901.0</c:v>
                </c:pt>
                <c:pt idx="209">
                  <c:v>790901.0</c:v>
                </c:pt>
                <c:pt idx="210">
                  <c:v>789901.0</c:v>
                </c:pt>
                <c:pt idx="211">
                  <c:v>788901.0</c:v>
                </c:pt>
                <c:pt idx="212">
                  <c:v>787901.0</c:v>
                </c:pt>
                <c:pt idx="213">
                  <c:v>786901.0</c:v>
                </c:pt>
                <c:pt idx="214">
                  <c:v>785901.0</c:v>
                </c:pt>
                <c:pt idx="215">
                  <c:v>784901.0</c:v>
                </c:pt>
                <c:pt idx="216">
                  <c:v>783901.0</c:v>
                </c:pt>
                <c:pt idx="217">
                  <c:v>782901.0</c:v>
                </c:pt>
                <c:pt idx="218">
                  <c:v>781901.0</c:v>
                </c:pt>
                <c:pt idx="219">
                  <c:v>780901.0</c:v>
                </c:pt>
                <c:pt idx="220">
                  <c:v>779901.0</c:v>
                </c:pt>
                <c:pt idx="221">
                  <c:v>778901.0</c:v>
                </c:pt>
                <c:pt idx="222">
                  <c:v>777901.0</c:v>
                </c:pt>
                <c:pt idx="223">
                  <c:v>776901.0</c:v>
                </c:pt>
                <c:pt idx="224">
                  <c:v>775901.0</c:v>
                </c:pt>
                <c:pt idx="225">
                  <c:v>774901.0</c:v>
                </c:pt>
                <c:pt idx="226">
                  <c:v>773901.0</c:v>
                </c:pt>
                <c:pt idx="227">
                  <c:v>772901.0</c:v>
                </c:pt>
                <c:pt idx="228">
                  <c:v>771901.0</c:v>
                </c:pt>
                <c:pt idx="229">
                  <c:v>770901.0</c:v>
                </c:pt>
                <c:pt idx="230">
                  <c:v>769901.0</c:v>
                </c:pt>
                <c:pt idx="231">
                  <c:v>768901.0</c:v>
                </c:pt>
                <c:pt idx="232">
                  <c:v>767901.0</c:v>
                </c:pt>
                <c:pt idx="233">
                  <c:v>766901.0</c:v>
                </c:pt>
                <c:pt idx="234">
                  <c:v>765901.0</c:v>
                </c:pt>
                <c:pt idx="235">
                  <c:v>764901.0</c:v>
                </c:pt>
                <c:pt idx="236">
                  <c:v>763901.0</c:v>
                </c:pt>
                <c:pt idx="237">
                  <c:v>762901.0</c:v>
                </c:pt>
                <c:pt idx="238">
                  <c:v>761901.0</c:v>
                </c:pt>
                <c:pt idx="239">
                  <c:v>760901.0</c:v>
                </c:pt>
                <c:pt idx="240">
                  <c:v>759901.0</c:v>
                </c:pt>
                <c:pt idx="241">
                  <c:v>758901.0</c:v>
                </c:pt>
                <c:pt idx="242">
                  <c:v>757901.0</c:v>
                </c:pt>
                <c:pt idx="243">
                  <c:v>756901.0</c:v>
                </c:pt>
                <c:pt idx="244">
                  <c:v>755901.0</c:v>
                </c:pt>
                <c:pt idx="245">
                  <c:v>754901.0</c:v>
                </c:pt>
                <c:pt idx="246">
                  <c:v>753901.0</c:v>
                </c:pt>
                <c:pt idx="247">
                  <c:v>752901.0</c:v>
                </c:pt>
                <c:pt idx="248">
                  <c:v>751901.0</c:v>
                </c:pt>
                <c:pt idx="249">
                  <c:v>750901.0</c:v>
                </c:pt>
                <c:pt idx="250">
                  <c:v>749901.0</c:v>
                </c:pt>
                <c:pt idx="251">
                  <c:v>748901.0</c:v>
                </c:pt>
                <c:pt idx="252">
                  <c:v>747901.0</c:v>
                </c:pt>
                <c:pt idx="253">
                  <c:v>746901.0</c:v>
                </c:pt>
                <c:pt idx="254">
                  <c:v>745901.0</c:v>
                </c:pt>
                <c:pt idx="255">
                  <c:v>744901.0</c:v>
                </c:pt>
                <c:pt idx="256">
                  <c:v>743901.0</c:v>
                </c:pt>
                <c:pt idx="257">
                  <c:v>742901.0</c:v>
                </c:pt>
                <c:pt idx="258">
                  <c:v>741901.0</c:v>
                </c:pt>
                <c:pt idx="259">
                  <c:v>740901.0</c:v>
                </c:pt>
                <c:pt idx="260">
                  <c:v>739901.0</c:v>
                </c:pt>
                <c:pt idx="261">
                  <c:v>738901.0</c:v>
                </c:pt>
                <c:pt idx="262">
                  <c:v>737901.0</c:v>
                </c:pt>
                <c:pt idx="263">
                  <c:v>736901.0</c:v>
                </c:pt>
                <c:pt idx="264">
                  <c:v>735901.0</c:v>
                </c:pt>
                <c:pt idx="265">
                  <c:v>734901.0</c:v>
                </c:pt>
                <c:pt idx="266">
                  <c:v>733901.0</c:v>
                </c:pt>
                <c:pt idx="267">
                  <c:v>732901.0</c:v>
                </c:pt>
                <c:pt idx="268">
                  <c:v>731901.0</c:v>
                </c:pt>
                <c:pt idx="269">
                  <c:v>730901.0</c:v>
                </c:pt>
                <c:pt idx="270">
                  <c:v>729901.0</c:v>
                </c:pt>
                <c:pt idx="271">
                  <c:v>728901.0</c:v>
                </c:pt>
                <c:pt idx="272">
                  <c:v>727901.0</c:v>
                </c:pt>
                <c:pt idx="273">
                  <c:v>726901.0</c:v>
                </c:pt>
                <c:pt idx="274">
                  <c:v>725901.0</c:v>
                </c:pt>
                <c:pt idx="275">
                  <c:v>724901.0</c:v>
                </c:pt>
                <c:pt idx="276">
                  <c:v>723901.0</c:v>
                </c:pt>
                <c:pt idx="277">
                  <c:v>722901.0</c:v>
                </c:pt>
                <c:pt idx="278">
                  <c:v>721901.0</c:v>
                </c:pt>
                <c:pt idx="279">
                  <c:v>720901.0</c:v>
                </c:pt>
                <c:pt idx="280">
                  <c:v>719901.0</c:v>
                </c:pt>
                <c:pt idx="281">
                  <c:v>718901.0</c:v>
                </c:pt>
                <c:pt idx="282">
                  <c:v>717901.0</c:v>
                </c:pt>
                <c:pt idx="283">
                  <c:v>716901.0</c:v>
                </c:pt>
                <c:pt idx="284">
                  <c:v>715901.0</c:v>
                </c:pt>
                <c:pt idx="285">
                  <c:v>714901.0</c:v>
                </c:pt>
                <c:pt idx="286">
                  <c:v>713901.0</c:v>
                </c:pt>
                <c:pt idx="287">
                  <c:v>712901.0</c:v>
                </c:pt>
                <c:pt idx="288">
                  <c:v>711901.0</c:v>
                </c:pt>
                <c:pt idx="289">
                  <c:v>710901.0</c:v>
                </c:pt>
                <c:pt idx="290">
                  <c:v>709901.0</c:v>
                </c:pt>
                <c:pt idx="291">
                  <c:v>708901.0</c:v>
                </c:pt>
                <c:pt idx="292">
                  <c:v>707901.0</c:v>
                </c:pt>
                <c:pt idx="293">
                  <c:v>706901.0</c:v>
                </c:pt>
                <c:pt idx="294">
                  <c:v>705901.0</c:v>
                </c:pt>
                <c:pt idx="295">
                  <c:v>704901.0</c:v>
                </c:pt>
                <c:pt idx="296">
                  <c:v>703901.0</c:v>
                </c:pt>
                <c:pt idx="297">
                  <c:v>702901.0</c:v>
                </c:pt>
                <c:pt idx="298">
                  <c:v>701901.0</c:v>
                </c:pt>
                <c:pt idx="299">
                  <c:v>700901.0</c:v>
                </c:pt>
                <c:pt idx="300">
                  <c:v>699901.0</c:v>
                </c:pt>
                <c:pt idx="301">
                  <c:v>698901.0</c:v>
                </c:pt>
                <c:pt idx="302">
                  <c:v>697901.0</c:v>
                </c:pt>
                <c:pt idx="303">
                  <c:v>696901.0</c:v>
                </c:pt>
                <c:pt idx="304">
                  <c:v>695901.0</c:v>
                </c:pt>
                <c:pt idx="305">
                  <c:v>694901.0</c:v>
                </c:pt>
                <c:pt idx="306">
                  <c:v>693901.0</c:v>
                </c:pt>
                <c:pt idx="307">
                  <c:v>692901.0</c:v>
                </c:pt>
                <c:pt idx="308">
                  <c:v>691901.0</c:v>
                </c:pt>
                <c:pt idx="309">
                  <c:v>690901.0</c:v>
                </c:pt>
                <c:pt idx="310">
                  <c:v>689901.0</c:v>
                </c:pt>
                <c:pt idx="311">
                  <c:v>688901.0</c:v>
                </c:pt>
                <c:pt idx="312">
                  <c:v>687901.0</c:v>
                </c:pt>
                <c:pt idx="313">
                  <c:v>686901.0</c:v>
                </c:pt>
                <c:pt idx="314">
                  <c:v>685901.0</c:v>
                </c:pt>
                <c:pt idx="315">
                  <c:v>684901.0</c:v>
                </c:pt>
                <c:pt idx="316">
                  <c:v>683901.0</c:v>
                </c:pt>
                <c:pt idx="317">
                  <c:v>682901.0</c:v>
                </c:pt>
                <c:pt idx="318">
                  <c:v>681901.0</c:v>
                </c:pt>
                <c:pt idx="319">
                  <c:v>680901.0</c:v>
                </c:pt>
                <c:pt idx="320">
                  <c:v>679901.0</c:v>
                </c:pt>
                <c:pt idx="321">
                  <c:v>678901.0</c:v>
                </c:pt>
                <c:pt idx="322">
                  <c:v>677901.0</c:v>
                </c:pt>
                <c:pt idx="323">
                  <c:v>676901.0</c:v>
                </c:pt>
                <c:pt idx="324">
                  <c:v>675901.0</c:v>
                </c:pt>
                <c:pt idx="325">
                  <c:v>674901.0</c:v>
                </c:pt>
                <c:pt idx="326">
                  <c:v>673901.0</c:v>
                </c:pt>
                <c:pt idx="327">
                  <c:v>672901.0</c:v>
                </c:pt>
                <c:pt idx="328">
                  <c:v>671901.0</c:v>
                </c:pt>
                <c:pt idx="329">
                  <c:v>670901.0</c:v>
                </c:pt>
                <c:pt idx="330">
                  <c:v>669901.0</c:v>
                </c:pt>
                <c:pt idx="331">
                  <c:v>668901.0</c:v>
                </c:pt>
                <c:pt idx="332">
                  <c:v>667901.0</c:v>
                </c:pt>
                <c:pt idx="333">
                  <c:v>666901.0</c:v>
                </c:pt>
                <c:pt idx="334">
                  <c:v>665901.0</c:v>
                </c:pt>
                <c:pt idx="335">
                  <c:v>664901.0</c:v>
                </c:pt>
                <c:pt idx="336">
                  <c:v>663901.0</c:v>
                </c:pt>
                <c:pt idx="337">
                  <c:v>662901.0</c:v>
                </c:pt>
                <c:pt idx="338">
                  <c:v>661901.0</c:v>
                </c:pt>
                <c:pt idx="339">
                  <c:v>660901.0</c:v>
                </c:pt>
                <c:pt idx="340">
                  <c:v>659901.0</c:v>
                </c:pt>
                <c:pt idx="341">
                  <c:v>658901.0</c:v>
                </c:pt>
                <c:pt idx="342">
                  <c:v>657901.0</c:v>
                </c:pt>
                <c:pt idx="343">
                  <c:v>656901.0</c:v>
                </c:pt>
                <c:pt idx="344">
                  <c:v>655901.0</c:v>
                </c:pt>
                <c:pt idx="345">
                  <c:v>654901.0</c:v>
                </c:pt>
                <c:pt idx="346">
                  <c:v>653901.0</c:v>
                </c:pt>
                <c:pt idx="347">
                  <c:v>652901.0</c:v>
                </c:pt>
                <c:pt idx="348">
                  <c:v>651901.0</c:v>
                </c:pt>
                <c:pt idx="349">
                  <c:v>650901.0</c:v>
                </c:pt>
                <c:pt idx="350">
                  <c:v>649901.0</c:v>
                </c:pt>
                <c:pt idx="351">
                  <c:v>648901.0</c:v>
                </c:pt>
                <c:pt idx="352">
                  <c:v>647901.0</c:v>
                </c:pt>
                <c:pt idx="353">
                  <c:v>646901.0</c:v>
                </c:pt>
                <c:pt idx="354">
                  <c:v>645901.0</c:v>
                </c:pt>
                <c:pt idx="355">
                  <c:v>644901.0</c:v>
                </c:pt>
                <c:pt idx="356">
                  <c:v>643901.0</c:v>
                </c:pt>
                <c:pt idx="357">
                  <c:v>642901.0</c:v>
                </c:pt>
                <c:pt idx="358">
                  <c:v>641901.0</c:v>
                </c:pt>
                <c:pt idx="359">
                  <c:v>640901.0</c:v>
                </c:pt>
                <c:pt idx="360">
                  <c:v>639901.0</c:v>
                </c:pt>
                <c:pt idx="361">
                  <c:v>638901.0</c:v>
                </c:pt>
                <c:pt idx="362">
                  <c:v>637901.0</c:v>
                </c:pt>
                <c:pt idx="363">
                  <c:v>636901.0</c:v>
                </c:pt>
                <c:pt idx="364">
                  <c:v>635901.0</c:v>
                </c:pt>
                <c:pt idx="365">
                  <c:v>634901.0</c:v>
                </c:pt>
                <c:pt idx="366">
                  <c:v>633901.0</c:v>
                </c:pt>
                <c:pt idx="367">
                  <c:v>632901.0</c:v>
                </c:pt>
                <c:pt idx="368">
                  <c:v>631901.0</c:v>
                </c:pt>
                <c:pt idx="369">
                  <c:v>630901.0</c:v>
                </c:pt>
                <c:pt idx="370">
                  <c:v>629901.0</c:v>
                </c:pt>
                <c:pt idx="371">
                  <c:v>628901.0</c:v>
                </c:pt>
                <c:pt idx="372">
                  <c:v>627901.0</c:v>
                </c:pt>
                <c:pt idx="373">
                  <c:v>626901.0</c:v>
                </c:pt>
                <c:pt idx="374">
                  <c:v>625901.0</c:v>
                </c:pt>
                <c:pt idx="375">
                  <c:v>624901.0</c:v>
                </c:pt>
                <c:pt idx="376">
                  <c:v>623901.0</c:v>
                </c:pt>
                <c:pt idx="377">
                  <c:v>622901.0</c:v>
                </c:pt>
                <c:pt idx="378">
                  <c:v>621901.0</c:v>
                </c:pt>
                <c:pt idx="379">
                  <c:v>620901.0</c:v>
                </c:pt>
                <c:pt idx="380">
                  <c:v>619901.0</c:v>
                </c:pt>
                <c:pt idx="381">
                  <c:v>618901.0</c:v>
                </c:pt>
                <c:pt idx="382">
                  <c:v>617901.0</c:v>
                </c:pt>
                <c:pt idx="383">
                  <c:v>616901.0</c:v>
                </c:pt>
                <c:pt idx="384">
                  <c:v>615901.0</c:v>
                </c:pt>
                <c:pt idx="385">
                  <c:v>614901.0</c:v>
                </c:pt>
                <c:pt idx="386">
                  <c:v>613901.0</c:v>
                </c:pt>
                <c:pt idx="387">
                  <c:v>612901.0</c:v>
                </c:pt>
                <c:pt idx="388">
                  <c:v>611901.0</c:v>
                </c:pt>
                <c:pt idx="389">
                  <c:v>610901.0</c:v>
                </c:pt>
                <c:pt idx="390">
                  <c:v>609901.0</c:v>
                </c:pt>
                <c:pt idx="391">
                  <c:v>608901.0</c:v>
                </c:pt>
                <c:pt idx="392">
                  <c:v>607901.0</c:v>
                </c:pt>
                <c:pt idx="393">
                  <c:v>606901.0</c:v>
                </c:pt>
                <c:pt idx="394">
                  <c:v>605901.0</c:v>
                </c:pt>
                <c:pt idx="395">
                  <c:v>604901.0</c:v>
                </c:pt>
                <c:pt idx="396">
                  <c:v>603901.0</c:v>
                </c:pt>
                <c:pt idx="397">
                  <c:v>602901.0</c:v>
                </c:pt>
                <c:pt idx="398">
                  <c:v>601901.0</c:v>
                </c:pt>
                <c:pt idx="399">
                  <c:v>600901.0</c:v>
                </c:pt>
                <c:pt idx="400">
                  <c:v>599901.0</c:v>
                </c:pt>
                <c:pt idx="401">
                  <c:v>598901.0</c:v>
                </c:pt>
                <c:pt idx="402">
                  <c:v>597901.0</c:v>
                </c:pt>
                <c:pt idx="403">
                  <c:v>596901.0</c:v>
                </c:pt>
                <c:pt idx="404">
                  <c:v>595901.0</c:v>
                </c:pt>
                <c:pt idx="405">
                  <c:v>594901.0</c:v>
                </c:pt>
                <c:pt idx="406">
                  <c:v>593901.0</c:v>
                </c:pt>
                <c:pt idx="407">
                  <c:v>592901.0</c:v>
                </c:pt>
                <c:pt idx="408">
                  <c:v>591901.0</c:v>
                </c:pt>
                <c:pt idx="409">
                  <c:v>590901.0</c:v>
                </c:pt>
                <c:pt idx="410">
                  <c:v>589901.0</c:v>
                </c:pt>
                <c:pt idx="411">
                  <c:v>588901.0</c:v>
                </c:pt>
                <c:pt idx="412">
                  <c:v>587901.0</c:v>
                </c:pt>
                <c:pt idx="413">
                  <c:v>586901.0</c:v>
                </c:pt>
                <c:pt idx="414">
                  <c:v>585901.0</c:v>
                </c:pt>
                <c:pt idx="415">
                  <c:v>584901.0</c:v>
                </c:pt>
                <c:pt idx="416">
                  <c:v>583901.0</c:v>
                </c:pt>
                <c:pt idx="417">
                  <c:v>582901.0</c:v>
                </c:pt>
                <c:pt idx="418">
                  <c:v>581901.0</c:v>
                </c:pt>
                <c:pt idx="419">
                  <c:v>580901.0</c:v>
                </c:pt>
                <c:pt idx="420">
                  <c:v>579901.0</c:v>
                </c:pt>
                <c:pt idx="421">
                  <c:v>578901.0</c:v>
                </c:pt>
                <c:pt idx="422">
                  <c:v>577901.0</c:v>
                </c:pt>
                <c:pt idx="423">
                  <c:v>576901.0</c:v>
                </c:pt>
                <c:pt idx="424">
                  <c:v>575901.0</c:v>
                </c:pt>
                <c:pt idx="425">
                  <c:v>574901.0</c:v>
                </c:pt>
                <c:pt idx="426">
                  <c:v>573901.0</c:v>
                </c:pt>
                <c:pt idx="427">
                  <c:v>572901.0</c:v>
                </c:pt>
                <c:pt idx="428">
                  <c:v>571901.0</c:v>
                </c:pt>
                <c:pt idx="429">
                  <c:v>570901.0</c:v>
                </c:pt>
                <c:pt idx="430">
                  <c:v>569901.0</c:v>
                </c:pt>
                <c:pt idx="431">
                  <c:v>568901.0</c:v>
                </c:pt>
                <c:pt idx="432">
                  <c:v>567901.0</c:v>
                </c:pt>
                <c:pt idx="433">
                  <c:v>566901.0</c:v>
                </c:pt>
                <c:pt idx="434">
                  <c:v>565901.0</c:v>
                </c:pt>
                <c:pt idx="435">
                  <c:v>564901.0</c:v>
                </c:pt>
                <c:pt idx="436">
                  <c:v>563901.0</c:v>
                </c:pt>
                <c:pt idx="437">
                  <c:v>562901.0</c:v>
                </c:pt>
                <c:pt idx="438">
                  <c:v>561901.0</c:v>
                </c:pt>
                <c:pt idx="439">
                  <c:v>560901.0</c:v>
                </c:pt>
                <c:pt idx="440">
                  <c:v>559901.0</c:v>
                </c:pt>
                <c:pt idx="441">
                  <c:v>558901.0</c:v>
                </c:pt>
                <c:pt idx="442">
                  <c:v>557901.0</c:v>
                </c:pt>
                <c:pt idx="443">
                  <c:v>556901.0</c:v>
                </c:pt>
                <c:pt idx="444">
                  <c:v>555901.0</c:v>
                </c:pt>
                <c:pt idx="445">
                  <c:v>554901.0</c:v>
                </c:pt>
                <c:pt idx="446">
                  <c:v>553901.0</c:v>
                </c:pt>
                <c:pt idx="447">
                  <c:v>552901.0</c:v>
                </c:pt>
                <c:pt idx="448">
                  <c:v>551901.0</c:v>
                </c:pt>
                <c:pt idx="449">
                  <c:v>550901.0</c:v>
                </c:pt>
                <c:pt idx="450">
                  <c:v>549901.0</c:v>
                </c:pt>
                <c:pt idx="451">
                  <c:v>548901.0</c:v>
                </c:pt>
                <c:pt idx="452">
                  <c:v>547901.0</c:v>
                </c:pt>
                <c:pt idx="453">
                  <c:v>546901.0</c:v>
                </c:pt>
                <c:pt idx="454">
                  <c:v>545901.0</c:v>
                </c:pt>
                <c:pt idx="455">
                  <c:v>544901.0</c:v>
                </c:pt>
                <c:pt idx="456">
                  <c:v>543901.0</c:v>
                </c:pt>
                <c:pt idx="457">
                  <c:v>542901.0</c:v>
                </c:pt>
                <c:pt idx="458">
                  <c:v>541901.0</c:v>
                </c:pt>
                <c:pt idx="459">
                  <c:v>540901.0</c:v>
                </c:pt>
                <c:pt idx="460">
                  <c:v>539901.0</c:v>
                </c:pt>
                <c:pt idx="461">
                  <c:v>538901.0</c:v>
                </c:pt>
                <c:pt idx="462">
                  <c:v>537901.0</c:v>
                </c:pt>
                <c:pt idx="463">
                  <c:v>536901.0</c:v>
                </c:pt>
                <c:pt idx="464">
                  <c:v>535901.0</c:v>
                </c:pt>
                <c:pt idx="465">
                  <c:v>534901.0</c:v>
                </c:pt>
                <c:pt idx="466">
                  <c:v>533901.0</c:v>
                </c:pt>
                <c:pt idx="467">
                  <c:v>532901.0</c:v>
                </c:pt>
                <c:pt idx="468">
                  <c:v>531901.0</c:v>
                </c:pt>
                <c:pt idx="469">
                  <c:v>530901.0</c:v>
                </c:pt>
                <c:pt idx="470">
                  <c:v>529901.0</c:v>
                </c:pt>
                <c:pt idx="471">
                  <c:v>528901.0</c:v>
                </c:pt>
                <c:pt idx="472">
                  <c:v>527901.0</c:v>
                </c:pt>
                <c:pt idx="473">
                  <c:v>526901.0</c:v>
                </c:pt>
                <c:pt idx="474">
                  <c:v>525901.0</c:v>
                </c:pt>
                <c:pt idx="475">
                  <c:v>524901.0</c:v>
                </c:pt>
                <c:pt idx="476">
                  <c:v>523901.0</c:v>
                </c:pt>
                <c:pt idx="477">
                  <c:v>522901.0</c:v>
                </c:pt>
                <c:pt idx="478">
                  <c:v>521901.0</c:v>
                </c:pt>
                <c:pt idx="479">
                  <c:v>520901.0</c:v>
                </c:pt>
                <c:pt idx="480">
                  <c:v>519901.0</c:v>
                </c:pt>
                <c:pt idx="481">
                  <c:v>518901.0</c:v>
                </c:pt>
                <c:pt idx="482">
                  <c:v>517901.0</c:v>
                </c:pt>
                <c:pt idx="483">
                  <c:v>516901.0</c:v>
                </c:pt>
                <c:pt idx="484">
                  <c:v>515901.0</c:v>
                </c:pt>
                <c:pt idx="485">
                  <c:v>514901.0</c:v>
                </c:pt>
                <c:pt idx="486">
                  <c:v>513901.0</c:v>
                </c:pt>
                <c:pt idx="487">
                  <c:v>512901.0</c:v>
                </c:pt>
                <c:pt idx="488">
                  <c:v>511901.0</c:v>
                </c:pt>
                <c:pt idx="489">
                  <c:v>510901.0</c:v>
                </c:pt>
                <c:pt idx="490">
                  <c:v>509901.0</c:v>
                </c:pt>
                <c:pt idx="491">
                  <c:v>508901.0</c:v>
                </c:pt>
                <c:pt idx="492">
                  <c:v>507901.0</c:v>
                </c:pt>
                <c:pt idx="493">
                  <c:v>506901.0</c:v>
                </c:pt>
                <c:pt idx="494">
                  <c:v>505901.0</c:v>
                </c:pt>
                <c:pt idx="495">
                  <c:v>504901.0</c:v>
                </c:pt>
                <c:pt idx="496">
                  <c:v>503901.0</c:v>
                </c:pt>
                <c:pt idx="497">
                  <c:v>502901.0</c:v>
                </c:pt>
                <c:pt idx="498">
                  <c:v>501901.0</c:v>
                </c:pt>
                <c:pt idx="499">
                  <c:v>500901.0</c:v>
                </c:pt>
                <c:pt idx="500">
                  <c:v>499901.0</c:v>
                </c:pt>
                <c:pt idx="501">
                  <c:v>498901.0</c:v>
                </c:pt>
                <c:pt idx="502">
                  <c:v>497901.0</c:v>
                </c:pt>
                <c:pt idx="503">
                  <c:v>496901.0</c:v>
                </c:pt>
                <c:pt idx="504">
                  <c:v>495901.0</c:v>
                </c:pt>
                <c:pt idx="505">
                  <c:v>494901.0</c:v>
                </c:pt>
                <c:pt idx="506">
                  <c:v>493901.0</c:v>
                </c:pt>
                <c:pt idx="507">
                  <c:v>492901.0</c:v>
                </c:pt>
                <c:pt idx="508">
                  <c:v>491901.0</c:v>
                </c:pt>
                <c:pt idx="509">
                  <c:v>490901.0</c:v>
                </c:pt>
                <c:pt idx="510">
                  <c:v>489901.0</c:v>
                </c:pt>
                <c:pt idx="511">
                  <c:v>488901.0</c:v>
                </c:pt>
                <c:pt idx="512">
                  <c:v>487901.0</c:v>
                </c:pt>
                <c:pt idx="513">
                  <c:v>486901.0</c:v>
                </c:pt>
                <c:pt idx="514">
                  <c:v>485901.0</c:v>
                </c:pt>
                <c:pt idx="515">
                  <c:v>484901.0</c:v>
                </c:pt>
                <c:pt idx="516">
                  <c:v>483901.0</c:v>
                </c:pt>
                <c:pt idx="517">
                  <c:v>482901.0</c:v>
                </c:pt>
                <c:pt idx="518">
                  <c:v>481901.0</c:v>
                </c:pt>
                <c:pt idx="519">
                  <c:v>480901.0</c:v>
                </c:pt>
                <c:pt idx="520">
                  <c:v>479901.0</c:v>
                </c:pt>
                <c:pt idx="521">
                  <c:v>478901.0</c:v>
                </c:pt>
                <c:pt idx="522">
                  <c:v>477901.0</c:v>
                </c:pt>
                <c:pt idx="523">
                  <c:v>476901.0</c:v>
                </c:pt>
                <c:pt idx="524">
                  <c:v>475901.0</c:v>
                </c:pt>
                <c:pt idx="525">
                  <c:v>474901.0</c:v>
                </c:pt>
                <c:pt idx="526">
                  <c:v>473901.0</c:v>
                </c:pt>
                <c:pt idx="527">
                  <c:v>472901.0</c:v>
                </c:pt>
                <c:pt idx="528">
                  <c:v>471901.0</c:v>
                </c:pt>
                <c:pt idx="529">
                  <c:v>470901.0</c:v>
                </c:pt>
                <c:pt idx="530">
                  <c:v>469901.0</c:v>
                </c:pt>
                <c:pt idx="531">
                  <c:v>468901.0</c:v>
                </c:pt>
                <c:pt idx="532">
                  <c:v>467901.0</c:v>
                </c:pt>
                <c:pt idx="533">
                  <c:v>466901.0</c:v>
                </c:pt>
                <c:pt idx="534">
                  <c:v>465901.0</c:v>
                </c:pt>
                <c:pt idx="535">
                  <c:v>464901.0</c:v>
                </c:pt>
                <c:pt idx="536">
                  <c:v>463901.0</c:v>
                </c:pt>
                <c:pt idx="537">
                  <c:v>462901.0</c:v>
                </c:pt>
                <c:pt idx="538">
                  <c:v>461901.0</c:v>
                </c:pt>
                <c:pt idx="539">
                  <c:v>460901.0</c:v>
                </c:pt>
                <c:pt idx="540">
                  <c:v>459901.0</c:v>
                </c:pt>
                <c:pt idx="541">
                  <c:v>458901.0</c:v>
                </c:pt>
                <c:pt idx="542">
                  <c:v>457901.0</c:v>
                </c:pt>
                <c:pt idx="543">
                  <c:v>456901.0</c:v>
                </c:pt>
                <c:pt idx="544">
                  <c:v>455901.0</c:v>
                </c:pt>
                <c:pt idx="545">
                  <c:v>454901.0</c:v>
                </c:pt>
                <c:pt idx="546">
                  <c:v>453901.0</c:v>
                </c:pt>
                <c:pt idx="547">
                  <c:v>452901.0</c:v>
                </c:pt>
                <c:pt idx="548">
                  <c:v>451901.0</c:v>
                </c:pt>
                <c:pt idx="549">
                  <c:v>450901.0</c:v>
                </c:pt>
                <c:pt idx="550">
                  <c:v>449901.0</c:v>
                </c:pt>
                <c:pt idx="551">
                  <c:v>448901.0</c:v>
                </c:pt>
                <c:pt idx="552">
                  <c:v>447901.0</c:v>
                </c:pt>
                <c:pt idx="553">
                  <c:v>446901.0</c:v>
                </c:pt>
                <c:pt idx="554">
                  <c:v>445901.0</c:v>
                </c:pt>
                <c:pt idx="555">
                  <c:v>444901.0</c:v>
                </c:pt>
                <c:pt idx="556">
                  <c:v>443901.0</c:v>
                </c:pt>
                <c:pt idx="557">
                  <c:v>442901.0</c:v>
                </c:pt>
                <c:pt idx="558">
                  <c:v>441901.0</c:v>
                </c:pt>
                <c:pt idx="559">
                  <c:v>440901.0</c:v>
                </c:pt>
                <c:pt idx="560">
                  <c:v>439901.0</c:v>
                </c:pt>
                <c:pt idx="561">
                  <c:v>438901.0</c:v>
                </c:pt>
                <c:pt idx="562">
                  <c:v>437901.0</c:v>
                </c:pt>
                <c:pt idx="563">
                  <c:v>436901.0</c:v>
                </c:pt>
                <c:pt idx="564">
                  <c:v>435901.0</c:v>
                </c:pt>
                <c:pt idx="565">
                  <c:v>434901.0</c:v>
                </c:pt>
                <c:pt idx="566">
                  <c:v>433901.0</c:v>
                </c:pt>
                <c:pt idx="567">
                  <c:v>432901.0</c:v>
                </c:pt>
                <c:pt idx="568">
                  <c:v>431901.0</c:v>
                </c:pt>
                <c:pt idx="569">
                  <c:v>430901.0</c:v>
                </c:pt>
                <c:pt idx="570">
                  <c:v>429901.0</c:v>
                </c:pt>
                <c:pt idx="571">
                  <c:v>428901.0</c:v>
                </c:pt>
                <c:pt idx="572">
                  <c:v>427901.0</c:v>
                </c:pt>
                <c:pt idx="573">
                  <c:v>426901.0</c:v>
                </c:pt>
                <c:pt idx="574">
                  <c:v>425901.0</c:v>
                </c:pt>
                <c:pt idx="575">
                  <c:v>424901.0</c:v>
                </c:pt>
                <c:pt idx="576">
                  <c:v>423901.0</c:v>
                </c:pt>
                <c:pt idx="577">
                  <c:v>422901.0</c:v>
                </c:pt>
                <c:pt idx="578">
                  <c:v>421901.0</c:v>
                </c:pt>
                <c:pt idx="579">
                  <c:v>420901.0</c:v>
                </c:pt>
                <c:pt idx="580">
                  <c:v>419901.0</c:v>
                </c:pt>
                <c:pt idx="581">
                  <c:v>418901.0</c:v>
                </c:pt>
                <c:pt idx="582">
                  <c:v>417901.0</c:v>
                </c:pt>
                <c:pt idx="583">
                  <c:v>416901.0</c:v>
                </c:pt>
                <c:pt idx="584">
                  <c:v>415901.0</c:v>
                </c:pt>
                <c:pt idx="585">
                  <c:v>414901.0</c:v>
                </c:pt>
                <c:pt idx="586">
                  <c:v>413901.0</c:v>
                </c:pt>
                <c:pt idx="587">
                  <c:v>412901.0</c:v>
                </c:pt>
                <c:pt idx="588">
                  <c:v>411901.0</c:v>
                </c:pt>
                <c:pt idx="589">
                  <c:v>410901.0</c:v>
                </c:pt>
                <c:pt idx="590">
                  <c:v>409901.0</c:v>
                </c:pt>
                <c:pt idx="591">
                  <c:v>408901.0</c:v>
                </c:pt>
                <c:pt idx="592">
                  <c:v>407901.0</c:v>
                </c:pt>
                <c:pt idx="593">
                  <c:v>406901.0</c:v>
                </c:pt>
                <c:pt idx="594">
                  <c:v>405901.0</c:v>
                </c:pt>
                <c:pt idx="595">
                  <c:v>404901.0</c:v>
                </c:pt>
                <c:pt idx="596">
                  <c:v>403901.0</c:v>
                </c:pt>
                <c:pt idx="597">
                  <c:v>402901.0</c:v>
                </c:pt>
                <c:pt idx="598">
                  <c:v>401901.0</c:v>
                </c:pt>
                <c:pt idx="599">
                  <c:v>400901.0</c:v>
                </c:pt>
                <c:pt idx="600">
                  <c:v>399901.0</c:v>
                </c:pt>
                <c:pt idx="601">
                  <c:v>398901.0</c:v>
                </c:pt>
                <c:pt idx="602">
                  <c:v>397901.0</c:v>
                </c:pt>
                <c:pt idx="603">
                  <c:v>396901.0</c:v>
                </c:pt>
                <c:pt idx="604">
                  <c:v>395901.0</c:v>
                </c:pt>
                <c:pt idx="605">
                  <c:v>394901.0</c:v>
                </c:pt>
                <c:pt idx="606">
                  <c:v>393901.0</c:v>
                </c:pt>
                <c:pt idx="607">
                  <c:v>392901.0</c:v>
                </c:pt>
                <c:pt idx="608">
                  <c:v>391901.0</c:v>
                </c:pt>
                <c:pt idx="609">
                  <c:v>390901.0</c:v>
                </c:pt>
                <c:pt idx="610">
                  <c:v>389901.0</c:v>
                </c:pt>
                <c:pt idx="611">
                  <c:v>388901.0</c:v>
                </c:pt>
                <c:pt idx="612">
                  <c:v>387901.0</c:v>
                </c:pt>
                <c:pt idx="613">
                  <c:v>386901.0</c:v>
                </c:pt>
                <c:pt idx="614">
                  <c:v>385901.0</c:v>
                </c:pt>
                <c:pt idx="615">
                  <c:v>384901.0</c:v>
                </c:pt>
                <c:pt idx="616">
                  <c:v>383901.0</c:v>
                </c:pt>
                <c:pt idx="617">
                  <c:v>382901.0</c:v>
                </c:pt>
                <c:pt idx="618">
                  <c:v>381901.0</c:v>
                </c:pt>
                <c:pt idx="619">
                  <c:v>380901.0</c:v>
                </c:pt>
                <c:pt idx="620">
                  <c:v>379901.0</c:v>
                </c:pt>
                <c:pt idx="621">
                  <c:v>378901.0</c:v>
                </c:pt>
                <c:pt idx="622">
                  <c:v>377901.0</c:v>
                </c:pt>
                <c:pt idx="623">
                  <c:v>376901.0</c:v>
                </c:pt>
                <c:pt idx="624">
                  <c:v>375901.0</c:v>
                </c:pt>
                <c:pt idx="625">
                  <c:v>374901.0</c:v>
                </c:pt>
                <c:pt idx="626">
                  <c:v>373901.0</c:v>
                </c:pt>
                <c:pt idx="627">
                  <c:v>372901.0</c:v>
                </c:pt>
                <c:pt idx="628">
                  <c:v>371901.0</c:v>
                </c:pt>
                <c:pt idx="629">
                  <c:v>370901.0</c:v>
                </c:pt>
                <c:pt idx="630">
                  <c:v>369901.0</c:v>
                </c:pt>
                <c:pt idx="631">
                  <c:v>368901.0</c:v>
                </c:pt>
                <c:pt idx="632">
                  <c:v>367901.0</c:v>
                </c:pt>
                <c:pt idx="633">
                  <c:v>366901.0</c:v>
                </c:pt>
                <c:pt idx="634">
                  <c:v>365901.0</c:v>
                </c:pt>
                <c:pt idx="635">
                  <c:v>364901.0</c:v>
                </c:pt>
                <c:pt idx="636">
                  <c:v>363901.0</c:v>
                </c:pt>
                <c:pt idx="637">
                  <c:v>362901.0</c:v>
                </c:pt>
                <c:pt idx="638">
                  <c:v>361901.0</c:v>
                </c:pt>
                <c:pt idx="639">
                  <c:v>360901.0</c:v>
                </c:pt>
                <c:pt idx="640">
                  <c:v>359901.0</c:v>
                </c:pt>
                <c:pt idx="641">
                  <c:v>358901.0</c:v>
                </c:pt>
                <c:pt idx="642">
                  <c:v>357901.0</c:v>
                </c:pt>
                <c:pt idx="643">
                  <c:v>356901.0</c:v>
                </c:pt>
                <c:pt idx="644">
                  <c:v>355901.0</c:v>
                </c:pt>
                <c:pt idx="645">
                  <c:v>354901.0</c:v>
                </c:pt>
                <c:pt idx="646">
                  <c:v>353901.0</c:v>
                </c:pt>
                <c:pt idx="647">
                  <c:v>352901.0</c:v>
                </c:pt>
                <c:pt idx="648">
                  <c:v>351901.0</c:v>
                </c:pt>
                <c:pt idx="649">
                  <c:v>350901.0</c:v>
                </c:pt>
                <c:pt idx="650">
                  <c:v>349901.0</c:v>
                </c:pt>
                <c:pt idx="651">
                  <c:v>348901.0</c:v>
                </c:pt>
                <c:pt idx="652">
                  <c:v>347901.0</c:v>
                </c:pt>
                <c:pt idx="653">
                  <c:v>346901.0</c:v>
                </c:pt>
                <c:pt idx="654">
                  <c:v>345901.0</c:v>
                </c:pt>
                <c:pt idx="655">
                  <c:v>344901.0</c:v>
                </c:pt>
                <c:pt idx="656">
                  <c:v>343901.0</c:v>
                </c:pt>
                <c:pt idx="657">
                  <c:v>342901.0</c:v>
                </c:pt>
                <c:pt idx="658">
                  <c:v>341901.0</c:v>
                </c:pt>
                <c:pt idx="659">
                  <c:v>340901.0</c:v>
                </c:pt>
                <c:pt idx="660">
                  <c:v>339901.0</c:v>
                </c:pt>
                <c:pt idx="661">
                  <c:v>338901.0</c:v>
                </c:pt>
                <c:pt idx="662">
                  <c:v>337901.0</c:v>
                </c:pt>
                <c:pt idx="663">
                  <c:v>336901.0</c:v>
                </c:pt>
                <c:pt idx="664">
                  <c:v>335901.0</c:v>
                </c:pt>
                <c:pt idx="665">
                  <c:v>334901.0</c:v>
                </c:pt>
                <c:pt idx="666">
                  <c:v>333901.0</c:v>
                </c:pt>
                <c:pt idx="667">
                  <c:v>332901.0</c:v>
                </c:pt>
                <c:pt idx="668">
                  <c:v>331901.0</c:v>
                </c:pt>
                <c:pt idx="669">
                  <c:v>330901.0</c:v>
                </c:pt>
                <c:pt idx="670">
                  <c:v>329901.0</c:v>
                </c:pt>
                <c:pt idx="671">
                  <c:v>328901.0</c:v>
                </c:pt>
                <c:pt idx="672">
                  <c:v>327901.0</c:v>
                </c:pt>
                <c:pt idx="673">
                  <c:v>326901.0</c:v>
                </c:pt>
                <c:pt idx="674">
                  <c:v>325901.0</c:v>
                </c:pt>
                <c:pt idx="675">
                  <c:v>324901.0</c:v>
                </c:pt>
                <c:pt idx="676">
                  <c:v>323901.0</c:v>
                </c:pt>
                <c:pt idx="677">
                  <c:v>322901.0</c:v>
                </c:pt>
                <c:pt idx="678">
                  <c:v>321901.0</c:v>
                </c:pt>
                <c:pt idx="679">
                  <c:v>320901.0</c:v>
                </c:pt>
                <c:pt idx="680">
                  <c:v>319901.0</c:v>
                </c:pt>
                <c:pt idx="681">
                  <c:v>318901.0</c:v>
                </c:pt>
                <c:pt idx="682">
                  <c:v>317901.0</c:v>
                </c:pt>
                <c:pt idx="683">
                  <c:v>316901.0</c:v>
                </c:pt>
                <c:pt idx="684">
                  <c:v>315901.0</c:v>
                </c:pt>
                <c:pt idx="685">
                  <c:v>314901.0</c:v>
                </c:pt>
                <c:pt idx="686">
                  <c:v>313901.0</c:v>
                </c:pt>
                <c:pt idx="687">
                  <c:v>312901.0</c:v>
                </c:pt>
                <c:pt idx="688">
                  <c:v>311901.0</c:v>
                </c:pt>
                <c:pt idx="689">
                  <c:v>310901.0</c:v>
                </c:pt>
                <c:pt idx="690">
                  <c:v>309901.0</c:v>
                </c:pt>
                <c:pt idx="691">
                  <c:v>308901.0</c:v>
                </c:pt>
                <c:pt idx="692">
                  <c:v>307901.0</c:v>
                </c:pt>
                <c:pt idx="693">
                  <c:v>306901.0</c:v>
                </c:pt>
                <c:pt idx="694">
                  <c:v>305901.0</c:v>
                </c:pt>
                <c:pt idx="695">
                  <c:v>304901.0</c:v>
                </c:pt>
                <c:pt idx="696">
                  <c:v>303901.0</c:v>
                </c:pt>
                <c:pt idx="697">
                  <c:v>302901.0</c:v>
                </c:pt>
                <c:pt idx="698">
                  <c:v>301901.0</c:v>
                </c:pt>
                <c:pt idx="699">
                  <c:v>300901.0</c:v>
                </c:pt>
                <c:pt idx="700">
                  <c:v>299901.0</c:v>
                </c:pt>
                <c:pt idx="701">
                  <c:v>298901.0</c:v>
                </c:pt>
                <c:pt idx="702">
                  <c:v>297901.0</c:v>
                </c:pt>
                <c:pt idx="703">
                  <c:v>296901.0</c:v>
                </c:pt>
                <c:pt idx="704">
                  <c:v>295901.0</c:v>
                </c:pt>
                <c:pt idx="705">
                  <c:v>294901.0</c:v>
                </c:pt>
                <c:pt idx="706">
                  <c:v>293901.0</c:v>
                </c:pt>
                <c:pt idx="707">
                  <c:v>292901.0</c:v>
                </c:pt>
                <c:pt idx="708">
                  <c:v>291901.0</c:v>
                </c:pt>
                <c:pt idx="709">
                  <c:v>290901.0</c:v>
                </c:pt>
                <c:pt idx="710">
                  <c:v>289901.0</c:v>
                </c:pt>
                <c:pt idx="711">
                  <c:v>288901.0</c:v>
                </c:pt>
                <c:pt idx="712">
                  <c:v>287901.0</c:v>
                </c:pt>
                <c:pt idx="713">
                  <c:v>286901.0</c:v>
                </c:pt>
                <c:pt idx="714">
                  <c:v>285901.0</c:v>
                </c:pt>
                <c:pt idx="715">
                  <c:v>284901.0</c:v>
                </c:pt>
                <c:pt idx="716">
                  <c:v>283901.0</c:v>
                </c:pt>
                <c:pt idx="717">
                  <c:v>282901.0</c:v>
                </c:pt>
                <c:pt idx="718">
                  <c:v>281901.0</c:v>
                </c:pt>
                <c:pt idx="719">
                  <c:v>280901.0</c:v>
                </c:pt>
                <c:pt idx="720">
                  <c:v>279901.0</c:v>
                </c:pt>
                <c:pt idx="721">
                  <c:v>278901.0</c:v>
                </c:pt>
                <c:pt idx="722">
                  <c:v>277901.0</c:v>
                </c:pt>
                <c:pt idx="723">
                  <c:v>276901.0</c:v>
                </c:pt>
                <c:pt idx="724">
                  <c:v>275901.0</c:v>
                </c:pt>
                <c:pt idx="725">
                  <c:v>274901.0</c:v>
                </c:pt>
                <c:pt idx="726">
                  <c:v>273901.0</c:v>
                </c:pt>
                <c:pt idx="727">
                  <c:v>272901.0</c:v>
                </c:pt>
                <c:pt idx="728">
                  <c:v>271901.0</c:v>
                </c:pt>
                <c:pt idx="729">
                  <c:v>270901.0</c:v>
                </c:pt>
                <c:pt idx="730">
                  <c:v>269901.0</c:v>
                </c:pt>
                <c:pt idx="731">
                  <c:v>268901.0</c:v>
                </c:pt>
                <c:pt idx="732">
                  <c:v>267901.0</c:v>
                </c:pt>
                <c:pt idx="733">
                  <c:v>266901.0</c:v>
                </c:pt>
                <c:pt idx="734">
                  <c:v>265901.0</c:v>
                </c:pt>
                <c:pt idx="735">
                  <c:v>264901.0</c:v>
                </c:pt>
                <c:pt idx="736">
                  <c:v>263901.0</c:v>
                </c:pt>
                <c:pt idx="737">
                  <c:v>262901.0</c:v>
                </c:pt>
                <c:pt idx="738">
                  <c:v>261901.0</c:v>
                </c:pt>
                <c:pt idx="739">
                  <c:v>260901.0</c:v>
                </c:pt>
                <c:pt idx="740">
                  <c:v>259901.0</c:v>
                </c:pt>
                <c:pt idx="741">
                  <c:v>258901.0</c:v>
                </c:pt>
                <c:pt idx="742">
                  <c:v>257901.0</c:v>
                </c:pt>
                <c:pt idx="743">
                  <c:v>256901.0</c:v>
                </c:pt>
                <c:pt idx="744">
                  <c:v>255901.0</c:v>
                </c:pt>
                <c:pt idx="745">
                  <c:v>254901.0</c:v>
                </c:pt>
                <c:pt idx="746">
                  <c:v>253901.0</c:v>
                </c:pt>
                <c:pt idx="747">
                  <c:v>252901.0</c:v>
                </c:pt>
                <c:pt idx="748">
                  <c:v>251901.0</c:v>
                </c:pt>
                <c:pt idx="749">
                  <c:v>250901.0</c:v>
                </c:pt>
                <c:pt idx="750">
                  <c:v>249901.0</c:v>
                </c:pt>
                <c:pt idx="751">
                  <c:v>248901.0</c:v>
                </c:pt>
                <c:pt idx="752">
                  <c:v>247901.0</c:v>
                </c:pt>
                <c:pt idx="753">
                  <c:v>246901.0</c:v>
                </c:pt>
                <c:pt idx="754">
                  <c:v>245901.0</c:v>
                </c:pt>
                <c:pt idx="755">
                  <c:v>244901.0</c:v>
                </c:pt>
                <c:pt idx="756">
                  <c:v>243901.0</c:v>
                </c:pt>
                <c:pt idx="757">
                  <c:v>242901.0</c:v>
                </c:pt>
                <c:pt idx="758">
                  <c:v>241901.0</c:v>
                </c:pt>
                <c:pt idx="759">
                  <c:v>240901.0</c:v>
                </c:pt>
                <c:pt idx="760">
                  <c:v>239901.0</c:v>
                </c:pt>
                <c:pt idx="761">
                  <c:v>238901.0</c:v>
                </c:pt>
                <c:pt idx="762">
                  <c:v>237901.0</c:v>
                </c:pt>
                <c:pt idx="763">
                  <c:v>236901.0</c:v>
                </c:pt>
                <c:pt idx="764">
                  <c:v>235901.0</c:v>
                </c:pt>
                <c:pt idx="765">
                  <c:v>234901.0</c:v>
                </c:pt>
                <c:pt idx="766">
                  <c:v>233901.0</c:v>
                </c:pt>
                <c:pt idx="767">
                  <c:v>232901.0</c:v>
                </c:pt>
                <c:pt idx="768">
                  <c:v>231901.0</c:v>
                </c:pt>
                <c:pt idx="769">
                  <c:v>230901.0</c:v>
                </c:pt>
                <c:pt idx="770">
                  <c:v>229901.0</c:v>
                </c:pt>
                <c:pt idx="771">
                  <c:v>228901.0</c:v>
                </c:pt>
                <c:pt idx="772">
                  <c:v>227901.0</c:v>
                </c:pt>
                <c:pt idx="773">
                  <c:v>226901.0</c:v>
                </c:pt>
                <c:pt idx="774">
                  <c:v>225901.0</c:v>
                </c:pt>
                <c:pt idx="775">
                  <c:v>224901.0</c:v>
                </c:pt>
                <c:pt idx="776">
                  <c:v>223901.0</c:v>
                </c:pt>
                <c:pt idx="777">
                  <c:v>222901.0</c:v>
                </c:pt>
                <c:pt idx="778">
                  <c:v>221901.0</c:v>
                </c:pt>
                <c:pt idx="779">
                  <c:v>220901.0</c:v>
                </c:pt>
                <c:pt idx="780">
                  <c:v>219901.0</c:v>
                </c:pt>
                <c:pt idx="781">
                  <c:v>218901.0</c:v>
                </c:pt>
                <c:pt idx="782">
                  <c:v>217901.0</c:v>
                </c:pt>
                <c:pt idx="783">
                  <c:v>216901.0</c:v>
                </c:pt>
                <c:pt idx="784">
                  <c:v>215901.0</c:v>
                </c:pt>
                <c:pt idx="785">
                  <c:v>214901.0</c:v>
                </c:pt>
                <c:pt idx="786">
                  <c:v>213901.0</c:v>
                </c:pt>
                <c:pt idx="787">
                  <c:v>212901.0</c:v>
                </c:pt>
                <c:pt idx="788">
                  <c:v>211901.0</c:v>
                </c:pt>
                <c:pt idx="789">
                  <c:v>210901.0</c:v>
                </c:pt>
                <c:pt idx="790">
                  <c:v>209901.0</c:v>
                </c:pt>
                <c:pt idx="791">
                  <c:v>208901.0</c:v>
                </c:pt>
                <c:pt idx="792">
                  <c:v>207901.0</c:v>
                </c:pt>
                <c:pt idx="793">
                  <c:v>206901.0</c:v>
                </c:pt>
                <c:pt idx="794">
                  <c:v>205901.0</c:v>
                </c:pt>
                <c:pt idx="795">
                  <c:v>204901.0</c:v>
                </c:pt>
                <c:pt idx="796">
                  <c:v>203901.0</c:v>
                </c:pt>
                <c:pt idx="797">
                  <c:v>202901.0</c:v>
                </c:pt>
                <c:pt idx="798">
                  <c:v>201901.0</c:v>
                </c:pt>
                <c:pt idx="799">
                  <c:v>200901.0</c:v>
                </c:pt>
                <c:pt idx="800">
                  <c:v>199901.0</c:v>
                </c:pt>
                <c:pt idx="801">
                  <c:v>198901.0</c:v>
                </c:pt>
                <c:pt idx="802">
                  <c:v>197901.0</c:v>
                </c:pt>
                <c:pt idx="803">
                  <c:v>196901.0</c:v>
                </c:pt>
                <c:pt idx="804">
                  <c:v>195901.0</c:v>
                </c:pt>
                <c:pt idx="805">
                  <c:v>194901.0</c:v>
                </c:pt>
                <c:pt idx="806">
                  <c:v>193901.0</c:v>
                </c:pt>
                <c:pt idx="807">
                  <c:v>192901.0</c:v>
                </c:pt>
                <c:pt idx="808">
                  <c:v>191901.0</c:v>
                </c:pt>
                <c:pt idx="809">
                  <c:v>190901.0</c:v>
                </c:pt>
                <c:pt idx="810">
                  <c:v>189901.0</c:v>
                </c:pt>
                <c:pt idx="811">
                  <c:v>188901.0</c:v>
                </c:pt>
                <c:pt idx="812">
                  <c:v>187901.0</c:v>
                </c:pt>
                <c:pt idx="813">
                  <c:v>186901.0</c:v>
                </c:pt>
                <c:pt idx="814">
                  <c:v>185901.0</c:v>
                </c:pt>
                <c:pt idx="815">
                  <c:v>184901.0</c:v>
                </c:pt>
                <c:pt idx="816">
                  <c:v>183901.0</c:v>
                </c:pt>
                <c:pt idx="817">
                  <c:v>182901.0</c:v>
                </c:pt>
                <c:pt idx="818">
                  <c:v>181901.0</c:v>
                </c:pt>
                <c:pt idx="819">
                  <c:v>180901.0</c:v>
                </c:pt>
                <c:pt idx="820">
                  <c:v>179901.0</c:v>
                </c:pt>
                <c:pt idx="821">
                  <c:v>178901.0</c:v>
                </c:pt>
                <c:pt idx="822">
                  <c:v>177901.0</c:v>
                </c:pt>
                <c:pt idx="823">
                  <c:v>176901.0</c:v>
                </c:pt>
                <c:pt idx="824">
                  <c:v>175901.0</c:v>
                </c:pt>
                <c:pt idx="825">
                  <c:v>174901.0</c:v>
                </c:pt>
                <c:pt idx="826">
                  <c:v>173901.0</c:v>
                </c:pt>
                <c:pt idx="827">
                  <c:v>172901.0</c:v>
                </c:pt>
                <c:pt idx="828">
                  <c:v>171901.0</c:v>
                </c:pt>
                <c:pt idx="829">
                  <c:v>170901.0</c:v>
                </c:pt>
                <c:pt idx="830">
                  <c:v>169901.0</c:v>
                </c:pt>
                <c:pt idx="831">
                  <c:v>168901.0</c:v>
                </c:pt>
                <c:pt idx="832">
                  <c:v>167901.0</c:v>
                </c:pt>
                <c:pt idx="833">
                  <c:v>166901.0</c:v>
                </c:pt>
                <c:pt idx="834">
                  <c:v>165901.0</c:v>
                </c:pt>
                <c:pt idx="835">
                  <c:v>164901.0</c:v>
                </c:pt>
                <c:pt idx="836">
                  <c:v>163901.0</c:v>
                </c:pt>
                <c:pt idx="837">
                  <c:v>162901.0</c:v>
                </c:pt>
                <c:pt idx="838">
                  <c:v>161901.0</c:v>
                </c:pt>
                <c:pt idx="839">
                  <c:v>160901.0</c:v>
                </c:pt>
                <c:pt idx="840">
                  <c:v>159901.0</c:v>
                </c:pt>
                <c:pt idx="841">
                  <c:v>158901.0</c:v>
                </c:pt>
                <c:pt idx="842">
                  <c:v>157901.0</c:v>
                </c:pt>
                <c:pt idx="843">
                  <c:v>156901.0</c:v>
                </c:pt>
                <c:pt idx="844">
                  <c:v>155901.0</c:v>
                </c:pt>
                <c:pt idx="845">
                  <c:v>154901.0</c:v>
                </c:pt>
                <c:pt idx="846">
                  <c:v>153901.0</c:v>
                </c:pt>
                <c:pt idx="847">
                  <c:v>152901.0</c:v>
                </c:pt>
                <c:pt idx="848">
                  <c:v>151901.0</c:v>
                </c:pt>
                <c:pt idx="849">
                  <c:v>150901.0</c:v>
                </c:pt>
                <c:pt idx="850">
                  <c:v>149901.0</c:v>
                </c:pt>
                <c:pt idx="851">
                  <c:v>148901.0</c:v>
                </c:pt>
                <c:pt idx="852">
                  <c:v>147901.0</c:v>
                </c:pt>
                <c:pt idx="853">
                  <c:v>146901.0</c:v>
                </c:pt>
                <c:pt idx="854">
                  <c:v>145901.0</c:v>
                </c:pt>
                <c:pt idx="855">
                  <c:v>144901.0</c:v>
                </c:pt>
                <c:pt idx="856">
                  <c:v>143901.0</c:v>
                </c:pt>
                <c:pt idx="857">
                  <c:v>142901.0</c:v>
                </c:pt>
                <c:pt idx="858">
                  <c:v>141901.0</c:v>
                </c:pt>
                <c:pt idx="859">
                  <c:v>140901.0</c:v>
                </c:pt>
                <c:pt idx="860">
                  <c:v>139901.0</c:v>
                </c:pt>
                <c:pt idx="861">
                  <c:v>138901.0</c:v>
                </c:pt>
                <c:pt idx="862">
                  <c:v>137901.0</c:v>
                </c:pt>
                <c:pt idx="863">
                  <c:v>136901.0</c:v>
                </c:pt>
                <c:pt idx="864">
                  <c:v>135901.0</c:v>
                </c:pt>
                <c:pt idx="865">
                  <c:v>134901.0</c:v>
                </c:pt>
                <c:pt idx="866">
                  <c:v>133901.0</c:v>
                </c:pt>
                <c:pt idx="867">
                  <c:v>132901.0</c:v>
                </c:pt>
                <c:pt idx="868">
                  <c:v>131901.0</c:v>
                </c:pt>
                <c:pt idx="869">
                  <c:v>130901.0</c:v>
                </c:pt>
                <c:pt idx="870">
                  <c:v>129901.0</c:v>
                </c:pt>
                <c:pt idx="871">
                  <c:v>128901.0</c:v>
                </c:pt>
                <c:pt idx="872">
                  <c:v>127901.0</c:v>
                </c:pt>
                <c:pt idx="873">
                  <c:v>126901.0</c:v>
                </c:pt>
                <c:pt idx="874">
                  <c:v>125901.0</c:v>
                </c:pt>
                <c:pt idx="875">
                  <c:v>124901.0</c:v>
                </c:pt>
                <c:pt idx="876">
                  <c:v>123901.0</c:v>
                </c:pt>
                <c:pt idx="877">
                  <c:v>122901.0</c:v>
                </c:pt>
                <c:pt idx="878">
                  <c:v>121901.0</c:v>
                </c:pt>
                <c:pt idx="879">
                  <c:v>120901.0</c:v>
                </c:pt>
                <c:pt idx="880">
                  <c:v>119901.0</c:v>
                </c:pt>
                <c:pt idx="881">
                  <c:v>118901.0</c:v>
                </c:pt>
                <c:pt idx="882">
                  <c:v>117901.0</c:v>
                </c:pt>
                <c:pt idx="883">
                  <c:v>116901.0</c:v>
                </c:pt>
                <c:pt idx="884">
                  <c:v>115901.0</c:v>
                </c:pt>
                <c:pt idx="885">
                  <c:v>114901.0</c:v>
                </c:pt>
                <c:pt idx="886">
                  <c:v>113901.0</c:v>
                </c:pt>
                <c:pt idx="887">
                  <c:v>112901.0</c:v>
                </c:pt>
                <c:pt idx="888">
                  <c:v>111901.0</c:v>
                </c:pt>
                <c:pt idx="889">
                  <c:v>110901.0</c:v>
                </c:pt>
                <c:pt idx="890">
                  <c:v>109901.0</c:v>
                </c:pt>
                <c:pt idx="891">
                  <c:v>108901.0</c:v>
                </c:pt>
                <c:pt idx="892">
                  <c:v>107901.0</c:v>
                </c:pt>
                <c:pt idx="893">
                  <c:v>106901.0</c:v>
                </c:pt>
                <c:pt idx="894">
                  <c:v>105901.0</c:v>
                </c:pt>
                <c:pt idx="895">
                  <c:v>104901.0</c:v>
                </c:pt>
                <c:pt idx="896">
                  <c:v>103901.0</c:v>
                </c:pt>
                <c:pt idx="897">
                  <c:v>102901.0</c:v>
                </c:pt>
                <c:pt idx="898">
                  <c:v>101901.0</c:v>
                </c:pt>
                <c:pt idx="899">
                  <c:v>100901.0</c:v>
                </c:pt>
                <c:pt idx="900">
                  <c:v>99901.0</c:v>
                </c:pt>
                <c:pt idx="901">
                  <c:v>98901.0</c:v>
                </c:pt>
                <c:pt idx="902">
                  <c:v>97901.0</c:v>
                </c:pt>
                <c:pt idx="903">
                  <c:v>96901.0</c:v>
                </c:pt>
                <c:pt idx="904">
                  <c:v>95901.0</c:v>
                </c:pt>
                <c:pt idx="905">
                  <c:v>94901.0</c:v>
                </c:pt>
                <c:pt idx="906">
                  <c:v>93901.0</c:v>
                </c:pt>
                <c:pt idx="907">
                  <c:v>92901.0</c:v>
                </c:pt>
                <c:pt idx="908">
                  <c:v>91901.0</c:v>
                </c:pt>
                <c:pt idx="909">
                  <c:v>90901.0</c:v>
                </c:pt>
                <c:pt idx="910">
                  <c:v>89901.0</c:v>
                </c:pt>
                <c:pt idx="911">
                  <c:v>88901.0</c:v>
                </c:pt>
                <c:pt idx="912">
                  <c:v>87901.0</c:v>
                </c:pt>
                <c:pt idx="913">
                  <c:v>86901.0</c:v>
                </c:pt>
                <c:pt idx="914">
                  <c:v>85901.0</c:v>
                </c:pt>
                <c:pt idx="915">
                  <c:v>84901.0</c:v>
                </c:pt>
                <c:pt idx="916">
                  <c:v>83901.0</c:v>
                </c:pt>
                <c:pt idx="917">
                  <c:v>82901.0</c:v>
                </c:pt>
                <c:pt idx="918">
                  <c:v>81901.0</c:v>
                </c:pt>
                <c:pt idx="919">
                  <c:v>80901.0</c:v>
                </c:pt>
                <c:pt idx="920">
                  <c:v>79901.0</c:v>
                </c:pt>
                <c:pt idx="921">
                  <c:v>78901.0</c:v>
                </c:pt>
                <c:pt idx="922">
                  <c:v>77901.0</c:v>
                </c:pt>
                <c:pt idx="923">
                  <c:v>76901.0</c:v>
                </c:pt>
                <c:pt idx="924">
                  <c:v>75901.0</c:v>
                </c:pt>
                <c:pt idx="925">
                  <c:v>74901.0</c:v>
                </c:pt>
                <c:pt idx="926">
                  <c:v>73901.0</c:v>
                </c:pt>
                <c:pt idx="927">
                  <c:v>72901.0</c:v>
                </c:pt>
                <c:pt idx="928">
                  <c:v>71901.0</c:v>
                </c:pt>
                <c:pt idx="929">
                  <c:v>70901.0</c:v>
                </c:pt>
                <c:pt idx="930">
                  <c:v>69901.0</c:v>
                </c:pt>
                <c:pt idx="931">
                  <c:v>68901.0</c:v>
                </c:pt>
                <c:pt idx="932">
                  <c:v>67901.0</c:v>
                </c:pt>
                <c:pt idx="933">
                  <c:v>66901.0</c:v>
                </c:pt>
                <c:pt idx="934">
                  <c:v>65901.0</c:v>
                </c:pt>
                <c:pt idx="935">
                  <c:v>64901.0</c:v>
                </c:pt>
                <c:pt idx="936">
                  <c:v>63901.0</c:v>
                </c:pt>
                <c:pt idx="937">
                  <c:v>62901.0</c:v>
                </c:pt>
                <c:pt idx="938">
                  <c:v>61901.0</c:v>
                </c:pt>
                <c:pt idx="939">
                  <c:v>60901.0</c:v>
                </c:pt>
                <c:pt idx="940">
                  <c:v>59901.0</c:v>
                </c:pt>
                <c:pt idx="941">
                  <c:v>58901.0</c:v>
                </c:pt>
                <c:pt idx="942">
                  <c:v>57901.0</c:v>
                </c:pt>
                <c:pt idx="943">
                  <c:v>56901.0</c:v>
                </c:pt>
                <c:pt idx="944">
                  <c:v>55901.0</c:v>
                </c:pt>
                <c:pt idx="945">
                  <c:v>54901.0</c:v>
                </c:pt>
                <c:pt idx="946">
                  <c:v>53901.0</c:v>
                </c:pt>
                <c:pt idx="947">
                  <c:v>52901.0</c:v>
                </c:pt>
                <c:pt idx="948">
                  <c:v>51901.0</c:v>
                </c:pt>
                <c:pt idx="949">
                  <c:v>50901.0</c:v>
                </c:pt>
                <c:pt idx="950">
                  <c:v>49901.0</c:v>
                </c:pt>
                <c:pt idx="951">
                  <c:v>48901.0</c:v>
                </c:pt>
                <c:pt idx="952">
                  <c:v>47901.0</c:v>
                </c:pt>
                <c:pt idx="953">
                  <c:v>46901.0</c:v>
                </c:pt>
                <c:pt idx="954">
                  <c:v>45901.0</c:v>
                </c:pt>
                <c:pt idx="955">
                  <c:v>44901.0</c:v>
                </c:pt>
                <c:pt idx="956">
                  <c:v>43901.0</c:v>
                </c:pt>
                <c:pt idx="957">
                  <c:v>42901.0</c:v>
                </c:pt>
                <c:pt idx="958">
                  <c:v>41901.0</c:v>
                </c:pt>
                <c:pt idx="959">
                  <c:v>40901.0</c:v>
                </c:pt>
                <c:pt idx="960">
                  <c:v>39901.0</c:v>
                </c:pt>
                <c:pt idx="961">
                  <c:v>38901.0</c:v>
                </c:pt>
                <c:pt idx="962">
                  <c:v>37901.0</c:v>
                </c:pt>
                <c:pt idx="963">
                  <c:v>36901.0</c:v>
                </c:pt>
                <c:pt idx="964">
                  <c:v>35901.0</c:v>
                </c:pt>
                <c:pt idx="965">
                  <c:v>34901.0</c:v>
                </c:pt>
                <c:pt idx="966">
                  <c:v>33901.0</c:v>
                </c:pt>
                <c:pt idx="967">
                  <c:v>32901.0</c:v>
                </c:pt>
                <c:pt idx="968">
                  <c:v>31901.0</c:v>
                </c:pt>
                <c:pt idx="969">
                  <c:v>30901.0</c:v>
                </c:pt>
                <c:pt idx="970">
                  <c:v>29901.0</c:v>
                </c:pt>
                <c:pt idx="971">
                  <c:v>28901.0</c:v>
                </c:pt>
                <c:pt idx="972">
                  <c:v>27901.0</c:v>
                </c:pt>
                <c:pt idx="973">
                  <c:v>26901.0</c:v>
                </c:pt>
                <c:pt idx="974">
                  <c:v>25901.0</c:v>
                </c:pt>
                <c:pt idx="975">
                  <c:v>24901.0</c:v>
                </c:pt>
                <c:pt idx="976">
                  <c:v>23901.0</c:v>
                </c:pt>
                <c:pt idx="977">
                  <c:v>22901.0</c:v>
                </c:pt>
                <c:pt idx="978">
                  <c:v>21901.0</c:v>
                </c:pt>
                <c:pt idx="979">
                  <c:v>20901.0</c:v>
                </c:pt>
                <c:pt idx="980">
                  <c:v>19901.0</c:v>
                </c:pt>
                <c:pt idx="981">
                  <c:v>18901.0</c:v>
                </c:pt>
                <c:pt idx="982">
                  <c:v>17901.0</c:v>
                </c:pt>
                <c:pt idx="983">
                  <c:v>16901.0</c:v>
                </c:pt>
                <c:pt idx="984">
                  <c:v>15901.0</c:v>
                </c:pt>
                <c:pt idx="985">
                  <c:v>14901.0</c:v>
                </c:pt>
                <c:pt idx="986">
                  <c:v>13901.0</c:v>
                </c:pt>
                <c:pt idx="987">
                  <c:v>12901.0</c:v>
                </c:pt>
                <c:pt idx="988">
                  <c:v>11901.0</c:v>
                </c:pt>
                <c:pt idx="989">
                  <c:v>10901.0</c:v>
                </c:pt>
                <c:pt idx="990">
                  <c:v>9901.0</c:v>
                </c:pt>
                <c:pt idx="991">
                  <c:v>8901.0</c:v>
                </c:pt>
                <c:pt idx="992">
                  <c:v>7901.0</c:v>
                </c:pt>
                <c:pt idx="993">
                  <c:v>6901.0</c:v>
                </c:pt>
                <c:pt idx="994">
                  <c:v>5901.0</c:v>
                </c:pt>
                <c:pt idx="995">
                  <c:v>4901.0</c:v>
                </c:pt>
                <c:pt idx="996">
                  <c:v>3901.0</c:v>
                </c:pt>
                <c:pt idx="997">
                  <c:v>2901.0</c:v>
                </c:pt>
                <c:pt idx="998">
                  <c:v>1901.0</c:v>
                </c:pt>
                <c:pt idx="999">
                  <c:v>901.0</c:v>
                </c:pt>
              </c:numCache>
            </c:numRef>
          </c:yVal>
          <c:smooth val="false"/>
        </c:ser>
        <c:axId val="0"/>
        <c:axId val="1"/>
      </c:scatte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bucket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latency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max"/>
        <c:crossBetween val="midCat"/>
      </c:valAx>
    </c:plotArea>
    <c:legend>
      <c:legendPos val="t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test: 99th Percentiles</a:t>
            </a:r>
            <a:endParaRPr lang="en-US" sz="1100"/>
          </a:p>
        </c:rich>
      </c:tx>
      <c:layout/>
      <c:overlay val="false"/>
    </c:title>
    <c:plotArea>
      <c:layout/>
      <c:scatterChart>
        <c:scatterStyle val="lineMarker"/>
        <c:varyColors val="false"/>
        <c:ser>
          <c:idx val="0"/>
          <c:order val="0"/>
          <c:tx>
            <c:v>99thP</c:v>
          </c:tx>
          <c:marker>
            <c:symbol val="dot"/>
          </c:marker>
          <c:xVal>
            <c:strRef>
              <c:f>latencies!$A$2:$A$1001</c:f>
              <c:strCache>
                <c:ptCount val="1000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10001-11000</c:v>
                </c:pt>
                <c:pt idx="11">
                  <c:v>11001-12000</c:v>
                </c:pt>
                <c:pt idx="12">
                  <c:v>12001-13000</c:v>
                </c:pt>
                <c:pt idx="13">
                  <c:v>13001-14000</c:v>
                </c:pt>
                <c:pt idx="14">
                  <c:v>14001-15000</c:v>
                </c:pt>
                <c:pt idx="15">
                  <c:v>15001-16000</c:v>
                </c:pt>
                <c:pt idx="16">
                  <c:v>16001-17000</c:v>
                </c:pt>
                <c:pt idx="17">
                  <c:v>17001-18000</c:v>
                </c:pt>
                <c:pt idx="18">
                  <c:v>18001-19000</c:v>
                </c:pt>
                <c:pt idx="19">
                  <c:v>19001-20000</c:v>
                </c:pt>
                <c:pt idx="20">
                  <c:v>20001-21000</c:v>
                </c:pt>
                <c:pt idx="21">
                  <c:v>21001-22000</c:v>
                </c:pt>
                <c:pt idx="22">
                  <c:v>22001-23000</c:v>
                </c:pt>
                <c:pt idx="23">
                  <c:v>23001-24000</c:v>
                </c:pt>
                <c:pt idx="24">
                  <c:v>24001-25000</c:v>
                </c:pt>
                <c:pt idx="25">
                  <c:v>25001-26000</c:v>
                </c:pt>
                <c:pt idx="26">
                  <c:v>26001-27000</c:v>
                </c:pt>
                <c:pt idx="27">
                  <c:v>27001-28000</c:v>
                </c:pt>
                <c:pt idx="28">
                  <c:v>28001-29000</c:v>
                </c:pt>
                <c:pt idx="29">
                  <c:v>29001-30000</c:v>
                </c:pt>
                <c:pt idx="30">
                  <c:v>30001-31000</c:v>
                </c:pt>
                <c:pt idx="31">
                  <c:v>31001-32000</c:v>
                </c:pt>
                <c:pt idx="32">
                  <c:v>32001-33000</c:v>
                </c:pt>
                <c:pt idx="33">
                  <c:v>33001-34000</c:v>
                </c:pt>
                <c:pt idx="34">
                  <c:v>34001-35000</c:v>
                </c:pt>
                <c:pt idx="35">
                  <c:v>35001-36000</c:v>
                </c:pt>
                <c:pt idx="36">
                  <c:v>36001-37000</c:v>
                </c:pt>
                <c:pt idx="37">
                  <c:v>37001-38000</c:v>
                </c:pt>
                <c:pt idx="38">
                  <c:v>38001-39000</c:v>
                </c:pt>
                <c:pt idx="39">
                  <c:v>39001-40000</c:v>
                </c:pt>
                <c:pt idx="40">
                  <c:v>40001-41000</c:v>
                </c:pt>
                <c:pt idx="41">
                  <c:v>41001-42000</c:v>
                </c:pt>
                <c:pt idx="42">
                  <c:v>42001-43000</c:v>
                </c:pt>
                <c:pt idx="43">
                  <c:v>43001-44000</c:v>
                </c:pt>
                <c:pt idx="44">
                  <c:v>44001-45000</c:v>
                </c:pt>
                <c:pt idx="45">
                  <c:v>45001-46000</c:v>
                </c:pt>
                <c:pt idx="46">
                  <c:v>46001-47000</c:v>
                </c:pt>
                <c:pt idx="47">
                  <c:v>47001-48000</c:v>
                </c:pt>
                <c:pt idx="48">
                  <c:v>48001-49000</c:v>
                </c:pt>
                <c:pt idx="49">
                  <c:v>49001-50000</c:v>
                </c:pt>
                <c:pt idx="50">
                  <c:v>50001-51000</c:v>
                </c:pt>
                <c:pt idx="51">
                  <c:v>51001-52000</c:v>
                </c:pt>
                <c:pt idx="52">
                  <c:v>52001-53000</c:v>
                </c:pt>
                <c:pt idx="53">
                  <c:v>53001-54000</c:v>
                </c:pt>
                <c:pt idx="54">
                  <c:v>54001-55000</c:v>
                </c:pt>
                <c:pt idx="55">
                  <c:v>55001-56000</c:v>
                </c:pt>
                <c:pt idx="56">
                  <c:v>56001-57000</c:v>
                </c:pt>
                <c:pt idx="57">
                  <c:v>57001-58000</c:v>
                </c:pt>
                <c:pt idx="58">
                  <c:v>58001-59000</c:v>
                </c:pt>
                <c:pt idx="59">
                  <c:v>59001-60000</c:v>
                </c:pt>
                <c:pt idx="60">
                  <c:v>60001-61000</c:v>
                </c:pt>
                <c:pt idx="61">
                  <c:v>61001-62000</c:v>
                </c:pt>
                <c:pt idx="62">
                  <c:v>62001-63000</c:v>
                </c:pt>
                <c:pt idx="63">
                  <c:v>63001-64000</c:v>
                </c:pt>
                <c:pt idx="64">
                  <c:v>64001-65000</c:v>
                </c:pt>
                <c:pt idx="65">
                  <c:v>65001-66000</c:v>
                </c:pt>
                <c:pt idx="66">
                  <c:v>66001-67000</c:v>
                </c:pt>
                <c:pt idx="67">
                  <c:v>67001-68000</c:v>
                </c:pt>
                <c:pt idx="68">
                  <c:v>68001-69000</c:v>
                </c:pt>
                <c:pt idx="69">
                  <c:v>69001-70000</c:v>
                </c:pt>
                <c:pt idx="70">
                  <c:v>70001-71000</c:v>
                </c:pt>
                <c:pt idx="71">
                  <c:v>71001-72000</c:v>
                </c:pt>
                <c:pt idx="72">
                  <c:v>72001-73000</c:v>
                </c:pt>
                <c:pt idx="73">
                  <c:v>73001-74000</c:v>
                </c:pt>
                <c:pt idx="74">
                  <c:v>74001-75000</c:v>
                </c:pt>
                <c:pt idx="75">
                  <c:v>75001-76000</c:v>
                </c:pt>
                <c:pt idx="76">
                  <c:v>76001-77000</c:v>
                </c:pt>
                <c:pt idx="77">
                  <c:v>77001-78000</c:v>
                </c:pt>
                <c:pt idx="78">
                  <c:v>78001-79000</c:v>
                </c:pt>
                <c:pt idx="79">
                  <c:v>79001-80000</c:v>
                </c:pt>
                <c:pt idx="80">
                  <c:v>80001-81000</c:v>
                </c:pt>
                <c:pt idx="81">
                  <c:v>81001-82000</c:v>
                </c:pt>
                <c:pt idx="82">
                  <c:v>82001-83000</c:v>
                </c:pt>
                <c:pt idx="83">
                  <c:v>83001-84000</c:v>
                </c:pt>
                <c:pt idx="84">
                  <c:v>84001-85000</c:v>
                </c:pt>
                <c:pt idx="85">
                  <c:v>85001-86000</c:v>
                </c:pt>
                <c:pt idx="86">
                  <c:v>86001-87000</c:v>
                </c:pt>
                <c:pt idx="87">
                  <c:v>87001-88000</c:v>
                </c:pt>
                <c:pt idx="88">
                  <c:v>88001-89000</c:v>
                </c:pt>
                <c:pt idx="89">
                  <c:v>89001-90000</c:v>
                </c:pt>
                <c:pt idx="90">
                  <c:v>90001-91000</c:v>
                </c:pt>
                <c:pt idx="91">
                  <c:v>91001-92000</c:v>
                </c:pt>
                <c:pt idx="92">
                  <c:v>92001-93000</c:v>
                </c:pt>
                <c:pt idx="93">
                  <c:v>93001-94000</c:v>
                </c:pt>
                <c:pt idx="94">
                  <c:v>94001-95000</c:v>
                </c:pt>
                <c:pt idx="95">
                  <c:v>95001-96000</c:v>
                </c:pt>
                <c:pt idx="96">
                  <c:v>96001-97000</c:v>
                </c:pt>
                <c:pt idx="97">
                  <c:v>97001-98000</c:v>
                </c:pt>
                <c:pt idx="98">
                  <c:v>98001-99000</c:v>
                </c:pt>
                <c:pt idx="99">
                  <c:v>99001-100000</c:v>
                </c:pt>
                <c:pt idx="100">
                  <c:v>100001-101000</c:v>
                </c:pt>
                <c:pt idx="101">
                  <c:v>101001-102000</c:v>
                </c:pt>
                <c:pt idx="102">
                  <c:v>102001-103000</c:v>
                </c:pt>
                <c:pt idx="103">
                  <c:v>103001-104000</c:v>
                </c:pt>
                <c:pt idx="104">
                  <c:v>104001-105000</c:v>
                </c:pt>
                <c:pt idx="105">
                  <c:v>105001-106000</c:v>
                </c:pt>
                <c:pt idx="106">
                  <c:v>106001-107000</c:v>
                </c:pt>
                <c:pt idx="107">
                  <c:v>107001-108000</c:v>
                </c:pt>
                <c:pt idx="108">
                  <c:v>108001-109000</c:v>
                </c:pt>
                <c:pt idx="109">
                  <c:v>109001-110000</c:v>
                </c:pt>
                <c:pt idx="110">
                  <c:v>110001-111000</c:v>
                </c:pt>
                <c:pt idx="111">
                  <c:v>111001-112000</c:v>
                </c:pt>
                <c:pt idx="112">
                  <c:v>112001-113000</c:v>
                </c:pt>
                <c:pt idx="113">
                  <c:v>113001-114000</c:v>
                </c:pt>
                <c:pt idx="114">
                  <c:v>114001-115000</c:v>
                </c:pt>
                <c:pt idx="115">
                  <c:v>115001-116000</c:v>
                </c:pt>
                <c:pt idx="116">
                  <c:v>116001-117000</c:v>
                </c:pt>
                <c:pt idx="117">
                  <c:v>117001-118000</c:v>
                </c:pt>
                <c:pt idx="118">
                  <c:v>118001-119000</c:v>
                </c:pt>
                <c:pt idx="119">
                  <c:v>119001-120000</c:v>
                </c:pt>
                <c:pt idx="120">
                  <c:v>120001-121000</c:v>
                </c:pt>
                <c:pt idx="121">
                  <c:v>121001-122000</c:v>
                </c:pt>
                <c:pt idx="122">
                  <c:v>122001-123000</c:v>
                </c:pt>
                <c:pt idx="123">
                  <c:v>123001-124000</c:v>
                </c:pt>
                <c:pt idx="124">
                  <c:v>124001-125000</c:v>
                </c:pt>
                <c:pt idx="125">
                  <c:v>125001-126000</c:v>
                </c:pt>
                <c:pt idx="126">
                  <c:v>126001-127000</c:v>
                </c:pt>
                <c:pt idx="127">
                  <c:v>127001-128000</c:v>
                </c:pt>
                <c:pt idx="128">
                  <c:v>128001-129000</c:v>
                </c:pt>
                <c:pt idx="129">
                  <c:v>129001-130000</c:v>
                </c:pt>
                <c:pt idx="130">
                  <c:v>130001-131000</c:v>
                </c:pt>
                <c:pt idx="131">
                  <c:v>131001-132000</c:v>
                </c:pt>
                <c:pt idx="132">
                  <c:v>132001-133000</c:v>
                </c:pt>
                <c:pt idx="133">
                  <c:v>133001-134000</c:v>
                </c:pt>
                <c:pt idx="134">
                  <c:v>134001-135000</c:v>
                </c:pt>
                <c:pt idx="135">
                  <c:v>135001-136000</c:v>
                </c:pt>
                <c:pt idx="136">
                  <c:v>136001-137000</c:v>
                </c:pt>
                <c:pt idx="137">
                  <c:v>137001-138000</c:v>
                </c:pt>
                <c:pt idx="138">
                  <c:v>138001-139000</c:v>
                </c:pt>
                <c:pt idx="139">
                  <c:v>139001-140000</c:v>
                </c:pt>
                <c:pt idx="140">
                  <c:v>140001-141000</c:v>
                </c:pt>
                <c:pt idx="141">
                  <c:v>141001-142000</c:v>
                </c:pt>
                <c:pt idx="142">
                  <c:v>142001-143000</c:v>
                </c:pt>
                <c:pt idx="143">
                  <c:v>143001-144000</c:v>
                </c:pt>
                <c:pt idx="144">
                  <c:v>144001-145000</c:v>
                </c:pt>
                <c:pt idx="145">
                  <c:v>145001-146000</c:v>
                </c:pt>
                <c:pt idx="146">
                  <c:v>146001-147000</c:v>
                </c:pt>
                <c:pt idx="147">
                  <c:v>147001-148000</c:v>
                </c:pt>
                <c:pt idx="148">
                  <c:v>148001-149000</c:v>
                </c:pt>
                <c:pt idx="149">
                  <c:v>149001-150000</c:v>
                </c:pt>
                <c:pt idx="150">
                  <c:v>150001-151000</c:v>
                </c:pt>
                <c:pt idx="151">
                  <c:v>151001-152000</c:v>
                </c:pt>
                <c:pt idx="152">
                  <c:v>152001-153000</c:v>
                </c:pt>
                <c:pt idx="153">
                  <c:v>153001-154000</c:v>
                </c:pt>
                <c:pt idx="154">
                  <c:v>154001-155000</c:v>
                </c:pt>
                <c:pt idx="155">
                  <c:v>155001-156000</c:v>
                </c:pt>
                <c:pt idx="156">
                  <c:v>156001-157000</c:v>
                </c:pt>
                <c:pt idx="157">
                  <c:v>157001-158000</c:v>
                </c:pt>
                <c:pt idx="158">
                  <c:v>158001-159000</c:v>
                </c:pt>
                <c:pt idx="159">
                  <c:v>159001-160000</c:v>
                </c:pt>
                <c:pt idx="160">
                  <c:v>160001-161000</c:v>
                </c:pt>
                <c:pt idx="161">
                  <c:v>161001-162000</c:v>
                </c:pt>
                <c:pt idx="162">
                  <c:v>162001-163000</c:v>
                </c:pt>
                <c:pt idx="163">
                  <c:v>163001-164000</c:v>
                </c:pt>
                <c:pt idx="164">
                  <c:v>164001-165000</c:v>
                </c:pt>
                <c:pt idx="165">
                  <c:v>165001-166000</c:v>
                </c:pt>
                <c:pt idx="166">
                  <c:v>166001-167000</c:v>
                </c:pt>
                <c:pt idx="167">
                  <c:v>167001-168000</c:v>
                </c:pt>
                <c:pt idx="168">
                  <c:v>168001-169000</c:v>
                </c:pt>
                <c:pt idx="169">
                  <c:v>169001-170000</c:v>
                </c:pt>
                <c:pt idx="170">
                  <c:v>170001-171000</c:v>
                </c:pt>
                <c:pt idx="171">
                  <c:v>171001-172000</c:v>
                </c:pt>
                <c:pt idx="172">
                  <c:v>172001-173000</c:v>
                </c:pt>
                <c:pt idx="173">
                  <c:v>173001-174000</c:v>
                </c:pt>
                <c:pt idx="174">
                  <c:v>174001-175000</c:v>
                </c:pt>
                <c:pt idx="175">
                  <c:v>175001-176000</c:v>
                </c:pt>
                <c:pt idx="176">
                  <c:v>176001-177000</c:v>
                </c:pt>
                <c:pt idx="177">
                  <c:v>177001-178000</c:v>
                </c:pt>
                <c:pt idx="178">
                  <c:v>178001-179000</c:v>
                </c:pt>
                <c:pt idx="179">
                  <c:v>179001-180000</c:v>
                </c:pt>
                <c:pt idx="180">
                  <c:v>180001-181000</c:v>
                </c:pt>
                <c:pt idx="181">
                  <c:v>181001-182000</c:v>
                </c:pt>
                <c:pt idx="182">
                  <c:v>182001-183000</c:v>
                </c:pt>
                <c:pt idx="183">
                  <c:v>183001-184000</c:v>
                </c:pt>
                <c:pt idx="184">
                  <c:v>184001-185000</c:v>
                </c:pt>
                <c:pt idx="185">
                  <c:v>185001-186000</c:v>
                </c:pt>
                <c:pt idx="186">
                  <c:v>186001-187000</c:v>
                </c:pt>
                <c:pt idx="187">
                  <c:v>187001-188000</c:v>
                </c:pt>
                <c:pt idx="188">
                  <c:v>188001-189000</c:v>
                </c:pt>
                <c:pt idx="189">
                  <c:v>189001-190000</c:v>
                </c:pt>
                <c:pt idx="190">
                  <c:v>190001-191000</c:v>
                </c:pt>
                <c:pt idx="191">
                  <c:v>191001-192000</c:v>
                </c:pt>
                <c:pt idx="192">
                  <c:v>192001-193000</c:v>
                </c:pt>
                <c:pt idx="193">
                  <c:v>193001-194000</c:v>
                </c:pt>
                <c:pt idx="194">
                  <c:v>194001-195000</c:v>
                </c:pt>
                <c:pt idx="195">
                  <c:v>195001-196000</c:v>
                </c:pt>
                <c:pt idx="196">
                  <c:v>196001-197000</c:v>
                </c:pt>
                <c:pt idx="197">
                  <c:v>197001-198000</c:v>
                </c:pt>
                <c:pt idx="198">
                  <c:v>198001-199000</c:v>
                </c:pt>
                <c:pt idx="199">
                  <c:v>199001-200000</c:v>
                </c:pt>
                <c:pt idx="200">
                  <c:v>200001-201000</c:v>
                </c:pt>
                <c:pt idx="201">
                  <c:v>201001-202000</c:v>
                </c:pt>
                <c:pt idx="202">
                  <c:v>202001-203000</c:v>
                </c:pt>
                <c:pt idx="203">
                  <c:v>203001-204000</c:v>
                </c:pt>
                <c:pt idx="204">
                  <c:v>204001-205000</c:v>
                </c:pt>
                <c:pt idx="205">
                  <c:v>205001-206000</c:v>
                </c:pt>
                <c:pt idx="206">
                  <c:v>206001-207000</c:v>
                </c:pt>
                <c:pt idx="207">
                  <c:v>207001-208000</c:v>
                </c:pt>
                <c:pt idx="208">
                  <c:v>208001-209000</c:v>
                </c:pt>
                <c:pt idx="209">
                  <c:v>209001-210000</c:v>
                </c:pt>
                <c:pt idx="210">
                  <c:v>210001-211000</c:v>
                </c:pt>
                <c:pt idx="211">
                  <c:v>211001-212000</c:v>
                </c:pt>
                <c:pt idx="212">
                  <c:v>212001-213000</c:v>
                </c:pt>
                <c:pt idx="213">
                  <c:v>213001-214000</c:v>
                </c:pt>
                <c:pt idx="214">
                  <c:v>214001-215000</c:v>
                </c:pt>
                <c:pt idx="215">
                  <c:v>215001-216000</c:v>
                </c:pt>
                <c:pt idx="216">
                  <c:v>216001-217000</c:v>
                </c:pt>
                <c:pt idx="217">
                  <c:v>217001-218000</c:v>
                </c:pt>
                <c:pt idx="218">
                  <c:v>218001-219000</c:v>
                </c:pt>
                <c:pt idx="219">
                  <c:v>219001-220000</c:v>
                </c:pt>
                <c:pt idx="220">
                  <c:v>220001-221000</c:v>
                </c:pt>
                <c:pt idx="221">
                  <c:v>221001-222000</c:v>
                </c:pt>
                <c:pt idx="222">
                  <c:v>222001-223000</c:v>
                </c:pt>
                <c:pt idx="223">
                  <c:v>223001-224000</c:v>
                </c:pt>
                <c:pt idx="224">
                  <c:v>224001-225000</c:v>
                </c:pt>
                <c:pt idx="225">
                  <c:v>225001-226000</c:v>
                </c:pt>
                <c:pt idx="226">
                  <c:v>226001-227000</c:v>
                </c:pt>
                <c:pt idx="227">
                  <c:v>227001-228000</c:v>
                </c:pt>
                <c:pt idx="228">
                  <c:v>228001-229000</c:v>
                </c:pt>
                <c:pt idx="229">
                  <c:v>229001-230000</c:v>
                </c:pt>
                <c:pt idx="230">
                  <c:v>230001-231000</c:v>
                </c:pt>
                <c:pt idx="231">
                  <c:v>231001-232000</c:v>
                </c:pt>
                <c:pt idx="232">
                  <c:v>232001-233000</c:v>
                </c:pt>
                <c:pt idx="233">
                  <c:v>233001-234000</c:v>
                </c:pt>
                <c:pt idx="234">
                  <c:v>234001-235000</c:v>
                </c:pt>
                <c:pt idx="235">
                  <c:v>235001-236000</c:v>
                </c:pt>
                <c:pt idx="236">
                  <c:v>236001-237000</c:v>
                </c:pt>
                <c:pt idx="237">
                  <c:v>237001-238000</c:v>
                </c:pt>
                <c:pt idx="238">
                  <c:v>238001-239000</c:v>
                </c:pt>
                <c:pt idx="239">
                  <c:v>239001-240000</c:v>
                </c:pt>
                <c:pt idx="240">
                  <c:v>240001-241000</c:v>
                </c:pt>
                <c:pt idx="241">
                  <c:v>241001-242000</c:v>
                </c:pt>
                <c:pt idx="242">
                  <c:v>242001-243000</c:v>
                </c:pt>
                <c:pt idx="243">
                  <c:v>243001-244000</c:v>
                </c:pt>
                <c:pt idx="244">
                  <c:v>244001-245000</c:v>
                </c:pt>
                <c:pt idx="245">
                  <c:v>245001-246000</c:v>
                </c:pt>
                <c:pt idx="246">
                  <c:v>246001-247000</c:v>
                </c:pt>
                <c:pt idx="247">
                  <c:v>247001-248000</c:v>
                </c:pt>
                <c:pt idx="248">
                  <c:v>248001-249000</c:v>
                </c:pt>
                <c:pt idx="249">
                  <c:v>249001-250000</c:v>
                </c:pt>
                <c:pt idx="250">
                  <c:v>250001-251000</c:v>
                </c:pt>
                <c:pt idx="251">
                  <c:v>251001-252000</c:v>
                </c:pt>
                <c:pt idx="252">
                  <c:v>252001-253000</c:v>
                </c:pt>
                <c:pt idx="253">
                  <c:v>253001-254000</c:v>
                </c:pt>
                <c:pt idx="254">
                  <c:v>254001-255000</c:v>
                </c:pt>
                <c:pt idx="255">
                  <c:v>255001-256000</c:v>
                </c:pt>
                <c:pt idx="256">
                  <c:v>256001-257000</c:v>
                </c:pt>
                <c:pt idx="257">
                  <c:v>257001-258000</c:v>
                </c:pt>
                <c:pt idx="258">
                  <c:v>258001-259000</c:v>
                </c:pt>
                <c:pt idx="259">
                  <c:v>259001-260000</c:v>
                </c:pt>
                <c:pt idx="260">
                  <c:v>260001-261000</c:v>
                </c:pt>
                <c:pt idx="261">
                  <c:v>261001-262000</c:v>
                </c:pt>
                <c:pt idx="262">
                  <c:v>262001-263000</c:v>
                </c:pt>
                <c:pt idx="263">
                  <c:v>263001-264000</c:v>
                </c:pt>
                <c:pt idx="264">
                  <c:v>264001-265000</c:v>
                </c:pt>
                <c:pt idx="265">
                  <c:v>265001-266000</c:v>
                </c:pt>
                <c:pt idx="266">
                  <c:v>266001-267000</c:v>
                </c:pt>
                <c:pt idx="267">
                  <c:v>267001-268000</c:v>
                </c:pt>
                <c:pt idx="268">
                  <c:v>268001-269000</c:v>
                </c:pt>
                <c:pt idx="269">
                  <c:v>269001-270000</c:v>
                </c:pt>
                <c:pt idx="270">
                  <c:v>270001-271000</c:v>
                </c:pt>
                <c:pt idx="271">
                  <c:v>271001-272000</c:v>
                </c:pt>
                <c:pt idx="272">
                  <c:v>272001-273000</c:v>
                </c:pt>
                <c:pt idx="273">
                  <c:v>273001-274000</c:v>
                </c:pt>
                <c:pt idx="274">
                  <c:v>274001-275000</c:v>
                </c:pt>
                <c:pt idx="275">
                  <c:v>275001-276000</c:v>
                </c:pt>
                <c:pt idx="276">
                  <c:v>276001-277000</c:v>
                </c:pt>
                <c:pt idx="277">
                  <c:v>277001-278000</c:v>
                </c:pt>
                <c:pt idx="278">
                  <c:v>278001-279000</c:v>
                </c:pt>
                <c:pt idx="279">
                  <c:v>279001-280000</c:v>
                </c:pt>
                <c:pt idx="280">
                  <c:v>280001-281000</c:v>
                </c:pt>
                <c:pt idx="281">
                  <c:v>281001-282000</c:v>
                </c:pt>
                <c:pt idx="282">
                  <c:v>282001-283000</c:v>
                </c:pt>
                <c:pt idx="283">
                  <c:v>283001-284000</c:v>
                </c:pt>
                <c:pt idx="284">
                  <c:v>284001-285000</c:v>
                </c:pt>
                <c:pt idx="285">
                  <c:v>285001-286000</c:v>
                </c:pt>
                <c:pt idx="286">
                  <c:v>286001-287000</c:v>
                </c:pt>
                <c:pt idx="287">
                  <c:v>287001-288000</c:v>
                </c:pt>
                <c:pt idx="288">
                  <c:v>288001-289000</c:v>
                </c:pt>
                <c:pt idx="289">
                  <c:v>289001-290000</c:v>
                </c:pt>
                <c:pt idx="290">
                  <c:v>290001-291000</c:v>
                </c:pt>
                <c:pt idx="291">
                  <c:v>291001-292000</c:v>
                </c:pt>
                <c:pt idx="292">
                  <c:v>292001-293000</c:v>
                </c:pt>
                <c:pt idx="293">
                  <c:v>293001-294000</c:v>
                </c:pt>
                <c:pt idx="294">
                  <c:v>294001-295000</c:v>
                </c:pt>
                <c:pt idx="295">
                  <c:v>295001-296000</c:v>
                </c:pt>
                <c:pt idx="296">
                  <c:v>296001-297000</c:v>
                </c:pt>
                <c:pt idx="297">
                  <c:v>297001-298000</c:v>
                </c:pt>
                <c:pt idx="298">
                  <c:v>298001-299000</c:v>
                </c:pt>
                <c:pt idx="299">
                  <c:v>299001-300000</c:v>
                </c:pt>
                <c:pt idx="300">
                  <c:v>300001-301000</c:v>
                </c:pt>
                <c:pt idx="301">
                  <c:v>301001-302000</c:v>
                </c:pt>
                <c:pt idx="302">
                  <c:v>302001-303000</c:v>
                </c:pt>
                <c:pt idx="303">
                  <c:v>303001-304000</c:v>
                </c:pt>
                <c:pt idx="304">
                  <c:v>304001-305000</c:v>
                </c:pt>
                <c:pt idx="305">
                  <c:v>305001-306000</c:v>
                </c:pt>
                <c:pt idx="306">
                  <c:v>306001-307000</c:v>
                </c:pt>
                <c:pt idx="307">
                  <c:v>307001-308000</c:v>
                </c:pt>
                <c:pt idx="308">
                  <c:v>308001-309000</c:v>
                </c:pt>
                <c:pt idx="309">
                  <c:v>309001-310000</c:v>
                </c:pt>
                <c:pt idx="310">
                  <c:v>310001-311000</c:v>
                </c:pt>
                <c:pt idx="311">
                  <c:v>311001-312000</c:v>
                </c:pt>
                <c:pt idx="312">
                  <c:v>312001-313000</c:v>
                </c:pt>
                <c:pt idx="313">
                  <c:v>313001-314000</c:v>
                </c:pt>
                <c:pt idx="314">
                  <c:v>314001-315000</c:v>
                </c:pt>
                <c:pt idx="315">
                  <c:v>315001-316000</c:v>
                </c:pt>
                <c:pt idx="316">
                  <c:v>316001-317000</c:v>
                </c:pt>
                <c:pt idx="317">
                  <c:v>317001-318000</c:v>
                </c:pt>
                <c:pt idx="318">
                  <c:v>318001-319000</c:v>
                </c:pt>
                <c:pt idx="319">
                  <c:v>319001-320000</c:v>
                </c:pt>
                <c:pt idx="320">
                  <c:v>320001-321000</c:v>
                </c:pt>
                <c:pt idx="321">
                  <c:v>321001-322000</c:v>
                </c:pt>
                <c:pt idx="322">
                  <c:v>322001-323000</c:v>
                </c:pt>
                <c:pt idx="323">
                  <c:v>323001-324000</c:v>
                </c:pt>
                <c:pt idx="324">
                  <c:v>324001-325000</c:v>
                </c:pt>
                <c:pt idx="325">
                  <c:v>325001-326000</c:v>
                </c:pt>
                <c:pt idx="326">
                  <c:v>326001-327000</c:v>
                </c:pt>
                <c:pt idx="327">
                  <c:v>327001-328000</c:v>
                </c:pt>
                <c:pt idx="328">
                  <c:v>328001-329000</c:v>
                </c:pt>
                <c:pt idx="329">
                  <c:v>329001-330000</c:v>
                </c:pt>
                <c:pt idx="330">
                  <c:v>330001-331000</c:v>
                </c:pt>
                <c:pt idx="331">
                  <c:v>331001-332000</c:v>
                </c:pt>
                <c:pt idx="332">
                  <c:v>332001-333000</c:v>
                </c:pt>
                <c:pt idx="333">
                  <c:v>333001-334000</c:v>
                </c:pt>
                <c:pt idx="334">
                  <c:v>334001-335000</c:v>
                </c:pt>
                <c:pt idx="335">
                  <c:v>335001-336000</c:v>
                </c:pt>
                <c:pt idx="336">
                  <c:v>336001-337000</c:v>
                </c:pt>
                <c:pt idx="337">
                  <c:v>337001-338000</c:v>
                </c:pt>
                <c:pt idx="338">
                  <c:v>338001-339000</c:v>
                </c:pt>
                <c:pt idx="339">
                  <c:v>339001-340000</c:v>
                </c:pt>
                <c:pt idx="340">
                  <c:v>340001-341000</c:v>
                </c:pt>
                <c:pt idx="341">
                  <c:v>341001-342000</c:v>
                </c:pt>
                <c:pt idx="342">
                  <c:v>342001-343000</c:v>
                </c:pt>
                <c:pt idx="343">
                  <c:v>343001-344000</c:v>
                </c:pt>
                <c:pt idx="344">
                  <c:v>344001-345000</c:v>
                </c:pt>
                <c:pt idx="345">
                  <c:v>345001-346000</c:v>
                </c:pt>
                <c:pt idx="346">
                  <c:v>346001-347000</c:v>
                </c:pt>
                <c:pt idx="347">
                  <c:v>347001-348000</c:v>
                </c:pt>
                <c:pt idx="348">
                  <c:v>348001-349000</c:v>
                </c:pt>
                <c:pt idx="349">
                  <c:v>349001-350000</c:v>
                </c:pt>
                <c:pt idx="350">
                  <c:v>350001-351000</c:v>
                </c:pt>
                <c:pt idx="351">
                  <c:v>351001-352000</c:v>
                </c:pt>
                <c:pt idx="352">
                  <c:v>352001-353000</c:v>
                </c:pt>
                <c:pt idx="353">
                  <c:v>353001-354000</c:v>
                </c:pt>
                <c:pt idx="354">
                  <c:v>354001-355000</c:v>
                </c:pt>
                <c:pt idx="355">
                  <c:v>355001-356000</c:v>
                </c:pt>
                <c:pt idx="356">
                  <c:v>356001-357000</c:v>
                </c:pt>
                <c:pt idx="357">
                  <c:v>357001-358000</c:v>
                </c:pt>
                <c:pt idx="358">
                  <c:v>358001-359000</c:v>
                </c:pt>
                <c:pt idx="359">
                  <c:v>359001-360000</c:v>
                </c:pt>
                <c:pt idx="360">
                  <c:v>360001-361000</c:v>
                </c:pt>
                <c:pt idx="361">
                  <c:v>361001-362000</c:v>
                </c:pt>
                <c:pt idx="362">
                  <c:v>362001-363000</c:v>
                </c:pt>
                <c:pt idx="363">
                  <c:v>363001-364000</c:v>
                </c:pt>
                <c:pt idx="364">
                  <c:v>364001-365000</c:v>
                </c:pt>
                <c:pt idx="365">
                  <c:v>365001-366000</c:v>
                </c:pt>
                <c:pt idx="366">
                  <c:v>366001-367000</c:v>
                </c:pt>
                <c:pt idx="367">
                  <c:v>367001-368000</c:v>
                </c:pt>
                <c:pt idx="368">
                  <c:v>368001-369000</c:v>
                </c:pt>
                <c:pt idx="369">
                  <c:v>369001-370000</c:v>
                </c:pt>
                <c:pt idx="370">
                  <c:v>370001-371000</c:v>
                </c:pt>
                <c:pt idx="371">
                  <c:v>371001-372000</c:v>
                </c:pt>
                <c:pt idx="372">
                  <c:v>372001-373000</c:v>
                </c:pt>
                <c:pt idx="373">
                  <c:v>373001-374000</c:v>
                </c:pt>
                <c:pt idx="374">
                  <c:v>374001-375000</c:v>
                </c:pt>
                <c:pt idx="375">
                  <c:v>375001-376000</c:v>
                </c:pt>
                <c:pt idx="376">
                  <c:v>376001-377000</c:v>
                </c:pt>
                <c:pt idx="377">
                  <c:v>377001-378000</c:v>
                </c:pt>
                <c:pt idx="378">
                  <c:v>378001-379000</c:v>
                </c:pt>
                <c:pt idx="379">
                  <c:v>379001-380000</c:v>
                </c:pt>
                <c:pt idx="380">
                  <c:v>380001-381000</c:v>
                </c:pt>
                <c:pt idx="381">
                  <c:v>381001-382000</c:v>
                </c:pt>
                <c:pt idx="382">
                  <c:v>382001-383000</c:v>
                </c:pt>
                <c:pt idx="383">
                  <c:v>383001-384000</c:v>
                </c:pt>
                <c:pt idx="384">
                  <c:v>384001-385000</c:v>
                </c:pt>
                <c:pt idx="385">
                  <c:v>385001-386000</c:v>
                </c:pt>
                <c:pt idx="386">
                  <c:v>386001-387000</c:v>
                </c:pt>
                <c:pt idx="387">
                  <c:v>387001-388000</c:v>
                </c:pt>
                <c:pt idx="388">
                  <c:v>388001-389000</c:v>
                </c:pt>
                <c:pt idx="389">
                  <c:v>389001-390000</c:v>
                </c:pt>
                <c:pt idx="390">
                  <c:v>390001-391000</c:v>
                </c:pt>
                <c:pt idx="391">
                  <c:v>391001-392000</c:v>
                </c:pt>
                <c:pt idx="392">
                  <c:v>392001-393000</c:v>
                </c:pt>
                <c:pt idx="393">
                  <c:v>393001-394000</c:v>
                </c:pt>
                <c:pt idx="394">
                  <c:v>394001-395000</c:v>
                </c:pt>
                <c:pt idx="395">
                  <c:v>395001-396000</c:v>
                </c:pt>
                <c:pt idx="396">
                  <c:v>396001-397000</c:v>
                </c:pt>
                <c:pt idx="397">
                  <c:v>397001-398000</c:v>
                </c:pt>
                <c:pt idx="398">
                  <c:v>398001-399000</c:v>
                </c:pt>
                <c:pt idx="399">
                  <c:v>399001-400000</c:v>
                </c:pt>
                <c:pt idx="400">
                  <c:v>400001-401000</c:v>
                </c:pt>
                <c:pt idx="401">
                  <c:v>401001-402000</c:v>
                </c:pt>
                <c:pt idx="402">
                  <c:v>402001-403000</c:v>
                </c:pt>
                <c:pt idx="403">
                  <c:v>403001-404000</c:v>
                </c:pt>
                <c:pt idx="404">
                  <c:v>404001-405000</c:v>
                </c:pt>
                <c:pt idx="405">
                  <c:v>405001-406000</c:v>
                </c:pt>
                <c:pt idx="406">
                  <c:v>406001-407000</c:v>
                </c:pt>
                <c:pt idx="407">
                  <c:v>407001-408000</c:v>
                </c:pt>
                <c:pt idx="408">
                  <c:v>408001-409000</c:v>
                </c:pt>
                <c:pt idx="409">
                  <c:v>409001-410000</c:v>
                </c:pt>
                <c:pt idx="410">
                  <c:v>410001-411000</c:v>
                </c:pt>
                <c:pt idx="411">
                  <c:v>411001-412000</c:v>
                </c:pt>
                <c:pt idx="412">
                  <c:v>412001-413000</c:v>
                </c:pt>
                <c:pt idx="413">
                  <c:v>413001-414000</c:v>
                </c:pt>
                <c:pt idx="414">
                  <c:v>414001-415000</c:v>
                </c:pt>
                <c:pt idx="415">
                  <c:v>415001-416000</c:v>
                </c:pt>
                <c:pt idx="416">
                  <c:v>416001-417000</c:v>
                </c:pt>
                <c:pt idx="417">
                  <c:v>417001-418000</c:v>
                </c:pt>
                <c:pt idx="418">
                  <c:v>418001-419000</c:v>
                </c:pt>
                <c:pt idx="419">
                  <c:v>419001-420000</c:v>
                </c:pt>
                <c:pt idx="420">
                  <c:v>420001-421000</c:v>
                </c:pt>
                <c:pt idx="421">
                  <c:v>421001-422000</c:v>
                </c:pt>
                <c:pt idx="422">
                  <c:v>422001-423000</c:v>
                </c:pt>
                <c:pt idx="423">
                  <c:v>423001-424000</c:v>
                </c:pt>
                <c:pt idx="424">
                  <c:v>424001-425000</c:v>
                </c:pt>
                <c:pt idx="425">
                  <c:v>425001-426000</c:v>
                </c:pt>
                <c:pt idx="426">
                  <c:v>426001-427000</c:v>
                </c:pt>
                <c:pt idx="427">
                  <c:v>427001-428000</c:v>
                </c:pt>
                <c:pt idx="428">
                  <c:v>428001-429000</c:v>
                </c:pt>
                <c:pt idx="429">
                  <c:v>429001-430000</c:v>
                </c:pt>
                <c:pt idx="430">
                  <c:v>430001-431000</c:v>
                </c:pt>
                <c:pt idx="431">
                  <c:v>431001-432000</c:v>
                </c:pt>
                <c:pt idx="432">
                  <c:v>432001-433000</c:v>
                </c:pt>
                <c:pt idx="433">
                  <c:v>433001-434000</c:v>
                </c:pt>
                <c:pt idx="434">
                  <c:v>434001-435000</c:v>
                </c:pt>
                <c:pt idx="435">
                  <c:v>435001-436000</c:v>
                </c:pt>
                <c:pt idx="436">
                  <c:v>436001-437000</c:v>
                </c:pt>
                <c:pt idx="437">
                  <c:v>437001-438000</c:v>
                </c:pt>
                <c:pt idx="438">
                  <c:v>438001-439000</c:v>
                </c:pt>
                <c:pt idx="439">
                  <c:v>439001-440000</c:v>
                </c:pt>
                <c:pt idx="440">
                  <c:v>440001-441000</c:v>
                </c:pt>
                <c:pt idx="441">
                  <c:v>441001-442000</c:v>
                </c:pt>
                <c:pt idx="442">
                  <c:v>442001-443000</c:v>
                </c:pt>
                <c:pt idx="443">
                  <c:v>443001-444000</c:v>
                </c:pt>
                <c:pt idx="444">
                  <c:v>444001-445000</c:v>
                </c:pt>
                <c:pt idx="445">
                  <c:v>445001-446000</c:v>
                </c:pt>
                <c:pt idx="446">
                  <c:v>446001-447000</c:v>
                </c:pt>
                <c:pt idx="447">
                  <c:v>447001-448000</c:v>
                </c:pt>
                <c:pt idx="448">
                  <c:v>448001-449000</c:v>
                </c:pt>
                <c:pt idx="449">
                  <c:v>449001-450000</c:v>
                </c:pt>
                <c:pt idx="450">
                  <c:v>450001-451000</c:v>
                </c:pt>
                <c:pt idx="451">
                  <c:v>451001-452000</c:v>
                </c:pt>
                <c:pt idx="452">
                  <c:v>452001-453000</c:v>
                </c:pt>
                <c:pt idx="453">
                  <c:v>453001-454000</c:v>
                </c:pt>
                <c:pt idx="454">
                  <c:v>454001-455000</c:v>
                </c:pt>
                <c:pt idx="455">
                  <c:v>455001-456000</c:v>
                </c:pt>
                <c:pt idx="456">
                  <c:v>456001-457000</c:v>
                </c:pt>
                <c:pt idx="457">
                  <c:v>457001-458000</c:v>
                </c:pt>
                <c:pt idx="458">
                  <c:v>458001-459000</c:v>
                </c:pt>
                <c:pt idx="459">
                  <c:v>459001-460000</c:v>
                </c:pt>
                <c:pt idx="460">
                  <c:v>460001-461000</c:v>
                </c:pt>
                <c:pt idx="461">
                  <c:v>461001-462000</c:v>
                </c:pt>
                <c:pt idx="462">
                  <c:v>462001-463000</c:v>
                </c:pt>
                <c:pt idx="463">
                  <c:v>463001-464000</c:v>
                </c:pt>
                <c:pt idx="464">
                  <c:v>464001-465000</c:v>
                </c:pt>
                <c:pt idx="465">
                  <c:v>465001-466000</c:v>
                </c:pt>
                <c:pt idx="466">
                  <c:v>466001-467000</c:v>
                </c:pt>
                <c:pt idx="467">
                  <c:v>467001-468000</c:v>
                </c:pt>
                <c:pt idx="468">
                  <c:v>468001-469000</c:v>
                </c:pt>
                <c:pt idx="469">
                  <c:v>469001-470000</c:v>
                </c:pt>
                <c:pt idx="470">
                  <c:v>470001-471000</c:v>
                </c:pt>
                <c:pt idx="471">
                  <c:v>471001-472000</c:v>
                </c:pt>
                <c:pt idx="472">
                  <c:v>472001-473000</c:v>
                </c:pt>
                <c:pt idx="473">
                  <c:v>473001-474000</c:v>
                </c:pt>
                <c:pt idx="474">
                  <c:v>474001-475000</c:v>
                </c:pt>
                <c:pt idx="475">
                  <c:v>475001-476000</c:v>
                </c:pt>
                <c:pt idx="476">
                  <c:v>476001-477000</c:v>
                </c:pt>
                <c:pt idx="477">
                  <c:v>477001-478000</c:v>
                </c:pt>
                <c:pt idx="478">
                  <c:v>478001-479000</c:v>
                </c:pt>
                <c:pt idx="479">
                  <c:v>479001-480000</c:v>
                </c:pt>
                <c:pt idx="480">
                  <c:v>480001-481000</c:v>
                </c:pt>
                <c:pt idx="481">
                  <c:v>481001-482000</c:v>
                </c:pt>
                <c:pt idx="482">
                  <c:v>482001-483000</c:v>
                </c:pt>
                <c:pt idx="483">
                  <c:v>483001-484000</c:v>
                </c:pt>
                <c:pt idx="484">
                  <c:v>484001-485000</c:v>
                </c:pt>
                <c:pt idx="485">
                  <c:v>485001-486000</c:v>
                </c:pt>
                <c:pt idx="486">
                  <c:v>486001-487000</c:v>
                </c:pt>
                <c:pt idx="487">
                  <c:v>487001-488000</c:v>
                </c:pt>
                <c:pt idx="488">
                  <c:v>488001-489000</c:v>
                </c:pt>
                <c:pt idx="489">
                  <c:v>489001-490000</c:v>
                </c:pt>
                <c:pt idx="490">
                  <c:v>490001-491000</c:v>
                </c:pt>
                <c:pt idx="491">
                  <c:v>491001-492000</c:v>
                </c:pt>
                <c:pt idx="492">
                  <c:v>492001-493000</c:v>
                </c:pt>
                <c:pt idx="493">
                  <c:v>493001-494000</c:v>
                </c:pt>
                <c:pt idx="494">
                  <c:v>494001-495000</c:v>
                </c:pt>
                <c:pt idx="495">
                  <c:v>495001-496000</c:v>
                </c:pt>
                <c:pt idx="496">
                  <c:v>496001-497000</c:v>
                </c:pt>
                <c:pt idx="497">
                  <c:v>497001-498000</c:v>
                </c:pt>
                <c:pt idx="498">
                  <c:v>498001-499000</c:v>
                </c:pt>
                <c:pt idx="499">
                  <c:v>499001-500000</c:v>
                </c:pt>
                <c:pt idx="500">
                  <c:v>500001-501000</c:v>
                </c:pt>
                <c:pt idx="501">
                  <c:v>501001-502000</c:v>
                </c:pt>
                <c:pt idx="502">
                  <c:v>502001-503000</c:v>
                </c:pt>
                <c:pt idx="503">
                  <c:v>503001-504000</c:v>
                </c:pt>
                <c:pt idx="504">
                  <c:v>504001-505000</c:v>
                </c:pt>
                <c:pt idx="505">
                  <c:v>505001-506000</c:v>
                </c:pt>
                <c:pt idx="506">
                  <c:v>506001-507000</c:v>
                </c:pt>
                <c:pt idx="507">
                  <c:v>507001-508000</c:v>
                </c:pt>
                <c:pt idx="508">
                  <c:v>508001-509000</c:v>
                </c:pt>
                <c:pt idx="509">
                  <c:v>509001-510000</c:v>
                </c:pt>
                <c:pt idx="510">
                  <c:v>510001-511000</c:v>
                </c:pt>
                <c:pt idx="511">
                  <c:v>511001-512000</c:v>
                </c:pt>
                <c:pt idx="512">
                  <c:v>512001-513000</c:v>
                </c:pt>
                <c:pt idx="513">
                  <c:v>513001-514000</c:v>
                </c:pt>
                <c:pt idx="514">
                  <c:v>514001-515000</c:v>
                </c:pt>
                <c:pt idx="515">
                  <c:v>515001-516000</c:v>
                </c:pt>
                <c:pt idx="516">
                  <c:v>516001-517000</c:v>
                </c:pt>
                <c:pt idx="517">
                  <c:v>517001-518000</c:v>
                </c:pt>
                <c:pt idx="518">
                  <c:v>518001-519000</c:v>
                </c:pt>
                <c:pt idx="519">
                  <c:v>519001-520000</c:v>
                </c:pt>
                <c:pt idx="520">
                  <c:v>520001-521000</c:v>
                </c:pt>
                <c:pt idx="521">
                  <c:v>521001-522000</c:v>
                </c:pt>
                <c:pt idx="522">
                  <c:v>522001-523000</c:v>
                </c:pt>
                <c:pt idx="523">
                  <c:v>523001-524000</c:v>
                </c:pt>
                <c:pt idx="524">
                  <c:v>524001-525000</c:v>
                </c:pt>
                <c:pt idx="525">
                  <c:v>525001-526000</c:v>
                </c:pt>
                <c:pt idx="526">
                  <c:v>526001-527000</c:v>
                </c:pt>
                <c:pt idx="527">
                  <c:v>527001-528000</c:v>
                </c:pt>
                <c:pt idx="528">
                  <c:v>528001-529000</c:v>
                </c:pt>
                <c:pt idx="529">
                  <c:v>529001-530000</c:v>
                </c:pt>
                <c:pt idx="530">
                  <c:v>530001-531000</c:v>
                </c:pt>
                <c:pt idx="531">
                  <c:v>531001-532000</c:v>
                </c:pt>
                <c:pt idx="532">
                  <c:v>532001-533000</c:v>
                </c:pt>
                <c:pt idx="533">
                  <c:v>533001-534000</c:v>
                </c:pt>
                <c:pt idx="534">
                  <c:v>534001-535000</c:v>
                </c:pt>
                <c:pt idx="535">
                  <c:v>535001-536000</c:v>
                </c:pt>
                <c:pt idx="536">
                  <c:v>536001-537000</c:v>
                </c:pt>
                <c:pt idx="537">
                  <c:v>537001-538000</c:v>
                </c:pt>
                <c:pt idx="538">
                  <c:v>538001-539000</c:v>
                </c:pt>
                <c:pt idx="539">
                  <c:v>539001-540000</c:v>
                </c:pt>
                <c:pt idx="540">
                  <c:v>540001-541000</c:v>
                </c:pt>
                <c:pt idx="541">
                  <c:v>541001-542000</c:v>
                </c:pt>
                <c:pt idx="542">
                  <c:v>542001-543000</c:v>
                </c:pt>
                <c:pt idx="543">
                  <c:v>543001-544000</c:v>
                </c:pt>
                <c:pt idx="544">
                  <c:v>544001-545000</c:v>
                </c:pt>
                <c:pt idx="545">
                  <c:v>545001-546000</c:v>
                </c:pt>
                <c:pt idx="546">
                  <c:v>546001-547000</c:v>
                </c:pt>
                <c:pt idx="547">
                  <c:v>547001-548000</c:v>
                </c:pt>
                <c:pt idx="548">
                  <c:v>548001-549000</c:v>
                </c:pt>
                <c:pt idx="549">
                  <c:v>549001-550000</c:v>
                </c:pt>
                <c:pt idx="550">
                  <c:v>550001-551000</c:v>
                </c:pt>
                <c:pt idx="551">
                  <c:v>551001-552000</c:v>
                </c:pt>
                <c:pt idx="552">
                  <c:v>552001-553000</c:v>
                </c:pt>
                <c:pt idx="553">
                  <c:v>553001-554000</c:v>
                </c:pt>
                <c:pt idx="554">
                  <c:v>554001-555000</c:v>
                </c:pt>
                <c:pt idx="555">
                  <c:v>555001-556000</c:v>
                </c:pt>
                <c:pt idx="556">
                  <c:v>556001-557000</c:v>
                </c:pt>
                <c:pt idx="557">
                  <c:v>557001-558000</c:v>
                </c:pt>
                <c:pt idx="558">
                  <c:v>558001-559000</c:v>
                </c:pt>
                <c:pt idx="559">
                  <c:v>559001-560000</c:v>
                </c:pt>
                <c:pt idx="560">
                  <c:v>560001-561000</c:v>
                </c:pt>
                <c:pt idx="561">
                  <c:v>561001-562000</c:v>
                </c:pt>
                <c:pt idx="562">
                  <c:v>562001-563000</c:v>
                </c:pt>
                <c:pt idx="563">
                  <c:v>563001-564000</c:v>
                </c:pt>
                <c:pt idx="564">
                  <c:v>564001-565000</c:v>
                </c:pt>
                <c:pt idx="565">
                  <c:v>565001-566000</c:v>
                </c:pt>
                <c:pt idx="566">
                  <c:v>566001-567000</c:v>
                </c:pt>
                <c:pt idx="567">
                  <c:v>567001-568000</c:v>
                </c:pt>
                <c:pt idx="568">
                  <c:v>568001-569000</c:v>
                </c:pt>
                <c:pt idx="569">
                  <c:v>569001-570000</c:v>
                </c:pt>
                <c:pt idx="570">
                  <c:v>570001-571000</c:v>
                </c:pt>
                <c:pt idx="571">
                  <c:v>571001-572000</c:v>
                </c:pt>
                <c:pt idx="572">
                  <c:v>572001-573000</c:v>
                </c:pt>
                <c:pt idx="573">
                  <c:v>573001-574000</c:v>
                </c:pt>
                <c:pt idx="574">
                  <c:v>574001-575000</c:v>
                </c:pt>
                <c:pt idx="575">
                  <c:v>575001-576000</c:v>
                </c:pt>
                <c:pt idx="576">
                  <c:v>576001-577000</c:v>
                </c:pt>
                <c:pt idx="577">
                  <c:v>577001-578000</c:v>
                </c:pt>
                <c:pt idx="578">
                  <c:v>578001-579000</c:v>
                </c:pt>
                <c:pt idx="579">
                  <c:v>579001-580000</c:v>
                </c:pt>
                <c:pt idx="580">
                  <c:v>580001-581000</c:v>
                </c:pt>
                <c:pt idx="581">
                  <c:v>581001-582000</c:v>
                </c:pt>
                <c:pt idx="582">
                  <c:v>582001-583000</c:v>
                </c:pt>
                <c:pt idx="583">
                  <c:v>583001-584000</c:v>
                </c:pt>
                <c:pt idx="584">
                  <c:v>584001-585000</c:v>
                </c:pt>
                <c:pt idx="585">
                  <c:v>585001-586000</c:v>
                </c:pt>
                <c:pt idx="586">
                  <c:v>586001-587000</c:v>
                </c:pt>
                <c:pt idx="587">
                  <c:v>587001-588000</c:v>
                </c:pt>
                <c:pt idx="588">
                  <c:v>588001-589000</c:v>
                </c:pt>
                <c:pt idx="589">
                  <c:v>589001-590000</c:v>
                </c:pt>
                <c:pt idx="590">
                  <c:v>590001-591000</c:v>
                </c:pt>
                <c:pt idx="591">
                  <c:v>591001-592000</c:v>
                </c:pt>
                <c:pt idx="592">
                  <c:v>592001-593000</c:v>
                </c:pt>
                <c:pt idx="593">
                  <c:v>593001-594000</c:v>
                </c:pt>
                <c:pt idx="594">
                  <c:v>594001-595000</c:v>
                </c:pt>
                <c:pt idx="595">
                  <c:v>595001-596000</c:v>
                </c:pt>
                <c:pt idx="596">
                  <c:v>596001-597000</c:v>
                </c:pt>
                <c:pt idx="597">
                  <c:v>597001-598000</c:v>
                </c:pt>
                <c:pt idx="598">
                  <c:v>598001-599000</c:v>
                </c:pt>
                <c:pt idx="599">
                  <c:v>599001-600000</c:v>
                </c:pt>
                <c:pt idx="600">
                  <c:v>600001-601000</c:v>
                </c:pt>
                <c:pt idx="601">
                  <c:v>601001-602000</c:v>
                </c:pt>
                <c:pt idx="602">
                  <c:v>602001-603000</c:v>
                </c:pt>
                <c:pt idx="603">
                  <c:v>603001-604000</c:v>
                </c:pt>
                <c:pt idx="604">
                  <c:v>604001-605000</c:v>
                </c:pt>
                <c:pt idx="605">
                  <c:v>605001-606000</c:v>
                </c:pt>
                <c:pt idx="606">
                  <c:v>606001-607000</c:v>
                </c:pt>
                <c:pt idx="607">
                  <c:v>607001-608000</c:v>
                </c:pt>
                <c:pt idx="608">
                  <c:v>608001-609000</c:v>
                </c:pt>
                <c:pt idx="609">
                  <c:v>609001-610000</c:v>
                </c:pt>
                <c:pt idx="610">
                  <c:v>610001-611000</c:v>
                </c:pt>
                <c:pt idx="611">
                  <c:v>611001-612000</c:v>
                </c:pt>
                <c:pt idx="612">
                  <c:v>612001-613000</c:v>
                </c:pt>
                <c:pt idx="613">
                  <c:v>613001-614000</c:v>
                </c:pt>
                <c:pt idx="614">
                  <c:v>614001-615000</c:v>
                </c:pt>
                <c:pt idx="615">
                  <c:v>615001-616000</c:v>
                </c:pt>
                <c:pt idx="616">
                  <c:v>616001-617000</c:v>
                </c:pt>
                <c:pt idx="617">
                  <c:v>617001-618000</c:v>
                </c:pt>
                <c:pt idx="618">
                  <c:v>618001-619000</c:v>
                </c:pt>
                <c:pt idx="619">
                  <c:v>619001-620000</c:v>
                </c:pt>
                <c:pt idx="620">
                  <c:v>620001-621000</c:v>
                </c:pt>
                <c:pt idx="621">
                  <c:v>621001-622000</c:v>
                </c:pt>
                <c:pt idx="622">
                  <c:v>622001-623000</c:v>
                </c:pt>
                <c:pt idx="623">
                  <c:v>623001-624000</c:v>
                </c:pt>
                <c:pt idx="624">
                  <c:v>624001-625000</c:v>
                </c:pt>
                <c:pt idx="625">
                  <c:v>625001-626000</c:v>
                </c:pt>
                <c:pt idx="626">
                  <c:v>626001-627000</c:v>
                </c:pt>
                <c:pt idx="627">
                  <c:v>627001-628000</c:v>
                </c:pt>
                <c:pt idx="628">
                  <c:v>628001-629000</c:v>
                </c:pt>
                <c:pt idx="629">
                  <c:v>629001-630000</c:v>
                </c:pt>
                <c:pt idx="630">
                  <c:v>630001-631000</c:v>
                </c:pt>
                <c:pt idx="631">
                  <c:v>631001-632000</c:v>
                </c:pt>
                <c:pt idx="632">
                  <c:v>632001-633000</c:v>
                </c:pt>
                <c:pt idx="633">
                  <c:v>633001-634000</c:v>
                </c:pt>
                <c:pt idx="634">
                  <c:v>634001-635000</c:v>
                </c:pt>
                <c:pt idx="635">
                  <c:v>635001-636000</c:v>
                </c:pt>
                <c:pt idx="636">
                  <c:v>636001-637000</c:v>
                </c:pt>
                <c:pt idx="637">
                  <c:v>637001-638000</c:v>
                </c:pt>
                <c:pt idx="638">
                  <c:v>638001-639000</c:v>
                </c:pt>
                <c:pt idx="639">
                  <c:v>639001-640000</c:v>
                </c:pt>
                <c:pt idx="640">
                  <c:v>640001-641000</c:v>
                </c:pt>
                <c:pt idx="641">
                  <c:v>641001-642000</c:v>
                </c:pt>
                <c:pt idx="642">
                  <c:v>642001-643000</c:v>
                </c:pt>
                <c:pt idx="643">
                  <c:v>643001-644000</c:v>
                </c:pt>
                <c:pt idx="644">
                  <c:v>644001-645000</c:v>
                </c:pt>
                <c:pt idx="645">
                  <c:v>645001-646000</c:v>
                </c:pt>
                <c:pt idx="646">
                  <c:v>646001-647000</c:v>
                </c:pt>
                <c:pt idx="647">
                  <c:v>647001-648000</c:v>
                </c:pt>
                <c:pt idx="648">
                  <c:v>648001-649000</c:v>
                </c:pt>
                <c:pt idx="649">
                  <c:v>649001-650000</c:v>
                </c:pt>
                <c:pt idx="650">
                  <c:v>650001-651000</c:v>
                </c:pt>
                <c:pt idx="651">
                  <c:v>651001-652000</c:v>
                </c:pt>
                <c:pt idx="652">
                  <c:v>652001-653000</c:v>
                </c:pt>
                <c:pt idx="653">
                  <c:v>653001-654000</c:v>
                </c:pt>
                <c:pt idx="654">
                  <c:v>654001-655000</c:v>
                </c:pt>
                <c:pt idx="655">
                  <c:v>655001-656000</c:v>
                </c:pt>
                <c:pt idx="656">
                  <c:v>656001-657000</c:v>
                </c:pt>
                <c:pt idx="657">
                  <c:v>657001-658000</c:v>
                </c:pt>
                <c:pt idx="658">
                  <c:v>658001-659000</c:v>
                </c:pt>
                <c:pt idx="659">
                  <c:v>659001-660000</c:v>
                </c:pt>
                <c:pt idx="660">
                  <c:v>660001-661000</c:v>
                </c:pt>
                <c:pt idx="661">
                  <c:v>661001-662000</c:v>
                </c:pt>
                <c:pt idx="662">
                  <c:v>662001-663000</c:v>
                </c:pt>
                <c:pt idx="663">
                  <c:v>663001-664000</c:v>
                </c:pt>
                <c:pt idx="664">
                  <c:v>664001-665000</c:v>
                </c:pt>
                <c:pt idx="665">
                  <c:v>665001-666000</c:v>
                </c:pt>
                <c:pt idx="666">
                  <c:v>666001-667000</c:v>
                </c:pt>
                <c:pt idx="667">
                  <c:v>667001-668000</c:v>
                </c:pt>
                <c:pt idx="668">
                  <c:v>668001-669000</c:v>
                </c:pt>
                <c:pt idx="669">
                  <c:v>669001-670000</c:v>
                </c:pt>
                <c:pt idx="670">
                  <c:v>670001-671000</c:v>
                </c:pt>
                <c:pt idx="671">
                  <c:v>671001-672000</c:v>
                </c:pt>
                <c:pt idx="672">
                  <c:v>672001-673000</c:v>
                </c:pt>
                <c:pt idx="673">
                  <c:v>673001-674000</c:v>
                </c:pt>
                <c:pt idx="674">
                  <c:v>674001-675000</c:v>
                </c:pt>
                <c:pt idx="675">
                  <c:v>675001-676000</c:v>
                </c:pt>
                <c:pt idx="676">
                  <c:v>676001-677000</c:v>
                </c:pt>
                <c:pt idx="677">
                  <c:v>677001-678000</c:v>
                </c:pt>
                <c:pt idx="678">
                  <c:v>678001-679000</c:v>
                </c:pt>
                <c:pt idx="679">
                  <c:v>679001-680000</c:v>
                </c:pt>
                <c:pt idx="680">
                  <c:v>680001-681000</c:v>
                </c:pt>
                <c:pt idx="681">
                  <c:v>681001-682000</c:v>
                </c:pt>
                <c:pt idx="682">
                  <c:v>682001-683000</c:v>
                </c:pt>
                <c:pt idx="683">
                  <c:v>683001-684000</c:v>
                </c:pt>
                <c:pt idx="684">
                  <c:v>684001-685000</c:v>
                </c:pt>
                <c:pt idx="685">
                  <c:v>685001-686000</c:v>
                </c:pt>
                <c:pt idx="686">
                  <c:v>686001-687000</c:v>
                </c:pt>
                <c:pt idx="687">
                  <c:v>687001-688000</c:v>
                </c:pt>
                <c:pt idx="688">
                  <c:v>688001-689000</c:v>
                </c:pt>
                <c:pt idx="689">
                  <c:v>689001-690000</c:v>
                </c:pt>
                <c:pt idx="690">
                  <c:v>690001-691000</c:v>
                </c:pt>
                <c:pt idx="691">
                  <c:v>691001-692000</c:v>
                </c:pt>
                <c:pt idx="692">
                  <c:v>692001-693000</c:v>
                </c:pt>
                <c:pt idx="693">
                  <c:v>693001-694000</c:v>
                </c:pt>
                <c:pt idx="694">
                  <c:v>694001-695000</c:v>
                </c:pt>
                <c:pt idx="695">
                  <c:v>695001-696000</c:v>
                </c:pt>
                <c:pt idx="696">
                  <c:v>696001-697000</c:v>
                </c:pt>
                <c:pt idx="697">
                  <c:v>697001-698000</c:v>
                </c:pt>
                <c:pt idx="698">
                  <c:v>698001-699000</c:v>
                </c:pt>
                <c:pt idx="699">
                  <c:v>699001-700000</c:v>
                </c:pt>
                <c:pt idx="700">
                  <c:v>700001-701000</c:v>
                </c:pt>
                <c:pt idx="701">
                  <c:v>701001-702000</c:v>
                </c:pt>
                <c:pt idx="702">
                  <c:v>702001-703000</c:v>
                </c:pt>
                <c:pt idx="703">
                  <c:v>703001-704000</c:v>
                </c:pt>
                <c:pt idx="704">
                  <c:v>704001-705000</c:v>
                </c:pt>
                <c:pt idx="705">
                  <c:v>705001-706000</c:v>
                </c:pt>
                <c:pt idx="706">
                  <c:v>706001-707000</c:v>
                </c:pt>
                <c:pt idx="707">
                  <c:v>707001-708000</c:v>
                </c:pt>
                <c:pt idx="708">
                  <c:v>708001-709000</c:v>
                </c:pt>
                <c:pt idx="709">
                  <c:v>709001-710000</c:v>
                </c:pt>
                <c:pt idx="710">
                  <c:v>710001-711000</c:v>
                </c:pt>
                <c:pt idx="711">
                  <c:v>711001-712000</c:v>
                </c:pt>
                <c:pt idx="712">
                  <c:v>712001-713000</c:v>
                </c:pt>
                <c:pt idx="713">
                  <c:v>713001-714000</c:v>
                </c:pt>
                <c:pt idx="714">
                  <c:v>714001-715000</c:v>
                </c:pt>
                <c:pt idx="715">
                  <c:v>715001-716000</c:v>
                </c:pt>
                <c:pt idx="716">
                  <c:v>716001-717000</c:v>
                </c:pt>
                <c:pt idx="717">
                  <c:v>717001-718000</c:v>
                </c:pt>
                <c:pt idx="718">
                  <c:v>718001-719000</c:v>
                </c:pt>
                <c:pt idx="719">
                  <c:v>719001-720000</c:v>
                </c:pt>
                <c:pt idx="720">
                  <c:v>720001-721000</c:v>
                </c:pt>
                <c:pt idx="721">
                  <c:v>721001-722000</c:v>
                </c:pt>
                <c:pt idx="722">
                  <c:v>722001-723000</c:v>
                </c:pt>
                <c:pt idx="723">
                  <c:v>723001-724000</c:v>
                </c:pt>
                <c:pt idx="724">
                  <c:v>724001-725000</c:v>
                </c:pt>
                <c:pt idx="725">
                  <c:v>725001-726000</c:v>
                </c:pt>
                <c:pt idx="726">
                  <c:v>726001-727000</c:v>
                </c:pt>
                <c:pt idx="727">
                  <c:v>727001-728000</c:v>
                </c:pt>
                <c:pt idx="728">
                  <c:v>728001-729000</c:v>
                </c:pt>
                <c:pt idx="729">
                  <c:v>729001-730000</c:v>
                </c:pt>
                <c:pt idx="730">
                  <c:v>730001-731000</c:v>
                </c:pt>
                <c:pt idx="731">
                  <c:v>731001-732000</c:v>
                </c:pt>
                <c:pt idx="732">
                  <c:v>732001-733000</c:v>
                </c:pt>
                <c:pt idx="733">
                  <c:v>733001-734000</c:v>
                </c:pt>
                <c:pt idx="734">
                  <c:v>734001-735000</c:v>
                </c:pt>
                <c:pt idx="735">
                  <c:v>735001-736000</c:v>
                </c:pt>
                <c:pt idx="736">
                  <c:v>736001-737000</c:v>
                </c:pt>
                <c:pt idx="737">
                  <c:v>737001-738000</c:v>
                </c:pt>
                <c:pt idx="738">
                  <c:v>738001-739000</c:v>
                </c:pt>
                <c:pt idx="739">
                  <c:v>739001-740000</c:v>
                </c:pt>
                <c:pt idx="740">
                  <c:v>740001-741000</c:v>
                </c:pt>
                <c:pt idx="741">
                  <c:v>741001-742000</c:v>
                </c:pt>
                <c:pt idx="742">
                  <c:v>742001-743000</c:v>
                </c:pt>
                <c:pt idx="743">
                  <c:v>743001-744000</c:v>
                </c:pt>
                <c:pt idx="744">
                  <c:v>744001-745000</c:v>
                </c:pt>
                <c:pt idx="745">
                  <c:v>745001-746000</c:v>
                </c:pt>
                <c:pt idx="746">
                  <c:v>746001-747000</c:v>
                </c:pt>
                <c:pt idx="747">
                  <c:v>747001-748000</c:v>
                </c:pt>
                <c:pt idx="748">
                  <c:v>748001-749000</c:v>
                </c:pt>
                <c:pt idx="749">
                  <c:v>749001-750000</c:v>
                </c:pt>
                <c:pt idx="750">
                  <c:v>750001-751000</c:v>
                </c:pt>
                <c:pt idx="751">
                  <c:v>751001-752000</c:v>
                </c:pt>
                <c:pt idx="752">
                  <c:v>752001-753000</c:v>
                </c:pt>
                <c:pt idx="753">
                  <c:v>753001-754000</c:v>
                </c:pt>
                <c:pt idx="754">
                  <c:v>754001-755000</c:v>
                </c:pt>
                <c:pt idx="755">
                  <c:v>755001-756000</c:v>
                </c:pt>
                <c:pt idx="756">
                  <c:v>756001-757000</c:v>
                </c:pt>
                <c:pt idx="757">
                  <c:v>757001-758000</c:v>
                </c:pt>
                <c:pt idx="758">
                  <c:v>758001-759000</c:v>
                </c:pt>
                <c:pt idx="759">
                  <c:v>759001-760000</c:v>
                </c:pt>
                <c:pt idx="760">
                  <c:v>760001-761000</c:v>
                </c:pt>
                <c:pt idx="761">
                  <c:v>761001-762000</c:v>
                </c:pt>
                <c:pt idx="762">
                  <c:v>762001-763000</c:v>
                </c:pt>
                <c:pt idx="763">
                  <c:v>763001-764000</c:v>
                </c:pt>
                <c:pt idx="764">
                  <c:v>764001-765000</c:v>
                </c:pt>
                <c:pt idx="765">
                  <c:v>765001-766000</c:v>
                </c:pt>
                <c:pt idx="766">
                  <c:v>766001-767000</c:v>
                </c:pt>
                <c:pt idx="767">
                  <c:v>767001-768000</c:v>
                </c:pt>
                <c:pt idx="768">
                  <c:v>768001-769000</c:v>
                </c:pt>
                <c:pt idx="769">
                  <c:v>769001-770000</c:v>
                </c:pt>
                <c:pt idx="770">
                  <c:v>770001-771000</c:v>
                </c:pt>
                <c:pt idx="771">
                  <c:v>771001-772000</c:v>
                </c:pt>
                <c:pt idx="772">
                  <c:v>772001-773000</c:v>
                </c:pt>
                <c:pt idx="773">
                  <c:v>773001-774000</c:v>
                </c:pt>
                <c:pt idx="774">
                  <c:v>774001-775000</c:v>
                </c:pt>
                <c:pt idx="775">
                  <c:v>775001-776000</c:v>
                </c:pt>
                <c:pt idx="776">
                  <c:v>776001-777000</c:v>
                </c:pt>
                <c:pt idx="777">
                  <c:v>777001-778000</c:v>
                </c:pt>
                <c:pt idx="778">
                  <c:v>778001-779000</c:v>
                </c:pt>
                <c:pt idx="779">
                  <c:v>779001-780000</c:v>
                </c:pt>
                <c:pt idx="780">
                  <c:v>780001-781000</c:v>
                </c:pt>
                <c:pt idx="781">
                  <c:v>781001-782000</c:v>
                </c:pt>
                <c:pt idx="782">
                  <c:v>782001-783000</c:v>
                </c:pt>
                <c:pt idx="783">
                  <c:v>783001-784000</c:v>
                </c:pt>
                <c:pt idx="784">
                  <c:v>784001-785000</c:v>
                </c:pt>
                <c:pt idx="785">
                  <c:v>785001-786000</c:v>
                </c:pt>
                <c:pt idx="786">
                  <c:v>786001-787000</c:v>
                </c:pt>
                <c:pt idx="787">
                  <c:v>787001-788000</c:v>
                </c:pt>
                <c:pt idx="788">
                  <c:v>788001-789000</c:v>
                </c:pt>
                <c:pt idx="789">
                  <c:v>789001-790000</c:v>
                </c:pt>
                <c:pt idx="790">
                  <c:v>790001-791000</c:v>
                </c:pt>
                <c:pt idx="791">
                  <c:v>791001-792000</c:v>
                </c:pt>
                <c:pt idx="792">
                  <c:v>792001-793000</c:v>
                </c:pt>
                <c:pt idx="793">
                  <c:v>793001-794000</c:v>
                </c:pt>
                <c:pt idx="794">
                  <c:v>794001-795000</c:v>
                </c:pt>
                <c:pt idx="795">
                  <c:v>795001-796000</c:v>
                </c:pt>
                <c:pt idx="796">
                  <c:v>796001-797000</c:v>
                </c:pt>
                <c:pt idx="797">
                  <c:v>797001-798000</c:v>
                </c:pt>
                <c:pt idx="798">
                  <c:v>798001-799000</c:v>
                </c:pt>
                <c:pt idx="799">
                  <c:v>799001-800000</c:v>
                </c:pt>
                <c:pt idx="800">
                  <c:v>800001-801000</c:v>
                </c:pt>
                <c:pt idx="801">
                  <c:v>801001-802000</c:v>
                </c:pt>
                <c:pt idx="802">
                  <c:v>802001-803000</c:v>
                </c:pt>
                <c:pt idx="803">
                  <c:v>803001-804000</c:v>
                </c:pt>
                <c:pt idx="804">
                  <c:v>804001-805000</c:v>
                </c:pt>
                <c:pt idx="805">
                  <c:v>805001-806000</c:v>
                </c:pt>
                <c:pt idx="806">
                  <c:v>806001-807000</c:v>
                </c:pt>
                <c:pt idx="807">
                  <c:v>807001-808000</c:v>
                </c:pt>
                <c:pt idx="808">
                  <c:v>808001-809000</c:v>
                </c:pt>
                <c:pt idx="809">
                  <c:v>809001-810000</c:v>
                </c:pt>
                <c:pt idx="810">
                  <c:v>810001-811000</c:v>
                </c:pt>
                <c:pt idx="811">
                  <c:v>811001-812000</c:v>
                </c:pt>
                <c:pt idx="812">
                  <c:v>812001-813000</c:v>
                </c:pt>
                <c:pt idx="813">
                  <c:v>813001-814000</c:v>
                </c:pt>
                <c:pt idx="814">
                  <c:v>814001-815000</c:v>
                </c:pt>
                <c:pt idx="815">
                  <c:v>815001-816000</c:v>
                </c:pt>
                <c:pt idx="816">
                  <c:v>816001-817000</c:v>
                </c:pt>
                <c:pt idx="817">
                  <c:v>817001-818000</c:v>
                </c:pt>
                <c:pt idx="818">
                  <c:v>818001-819000</c:v>
                </c:pt>
                <c:pt idx="819">
                  <c:v>819001-820000</c:v>
                </c:pt>
                <c:pt idx="820">
                  <c:v>820001-821000</c:v>
                </c:pt>
                <c:pt idx="821">
                  <c:v>821001-822000</c:v>
                </c:pt>
                <c:pt idx="822">
                  <c:v>822001-823000</c:v>
                </c:pt>
                <c:pt idx="823">
                  <c:v>823001-824000</c:v>
                </c:pt>
                <c:pt idx="824">
                  <c:v>824001-825000</c:v>
                </c:pt>
                <c:pt idx="825">
                  <c:v>825001-826000</c:v>
                </c:pt>
                <c:pt idx="826">
                  <c:v>826001-827000</c:v>
                </c:pt>
                <c:pt idx="827">
                  <c:v>827001-828000</c:v>
                </c:pt>
                <c:pt idx="828">
                  <c:v>828001-829000</c:v>
                </c:pt>
                <c:pt idx="829">
                  <c:v>829001-830000</c:v>
                </c:pt>
                <c:pt idx="830">
                  <c:v>830001-831000</c:v>
                </c:pt>
                <c:pt idx="831">
                  <c:v>831001-832000</c:v>
                </c:pt>
                <c:pt idx="832">
                  <c:v>832001-833000</c:v>
                </c:pt>
                <c:pt idx="833">
                  <c:v>833001-834000</c:v>
                </c:pt>
                <c:pt idx="834">
                  <c:v>834001-835000</c:v>
                </c:pt>
                <c:pt idx="835">
                  <c:v>835001-836000</c:v>
                </c:pt>
                <c:pt idx="836">
                  <c:v>836001-837000</c:v>
                </c:pt>
                <c:pt idx="837">
                  <c:v>837001-838000</c:v>
                </c:pt>
                <c:pt idx="838">
                  <c:v>838001-839000</c:v>
                </c:pt>
                <c:pt idx="839">
                  <c:v>839001-840000</c:v>
                </c:pt>
                <c:pt idx="840">
                  <c:v>840001-841000</c:v>
                </c:pt>
                <c:pt idx="841">
                  <c:v>841001-842000</c:v>
                </c:pt>
                <c:pt idx="842">
                  <c:v>842001-843000</c:v>
                </c:pt>
                <c:pt idx="843">
                  <c:v>843001-844000</c:v>
                </c:pt>
                <c:pt idx="844">
                  <c:v>844001-845000</c:v>
                </c:pt>
                <c:pt idx="845">
                  <c:v>845001-846000</c:v>
                </c:pt>
                <c:pt idx="846">
                  <c:v>846001-847000</c:v>
                </c:pt>
                <c:pt idx="847">
                  <c:v>847001-848000</c:v>
                </c:pt>
                <c:pt idx="848">
                  <c:v>848001-849000</c:v>
                </c:pt>
                <c:pt idx="849">
                  <c:v>849001-850000</c:v>
                </c:pt>
                <c:pt idx="850">
                  <c:v>850001-851000</c:v>
                </c:pt>
                <c:pt idx="851">
                  <c:v>851001-852000</c:v>
                </c:pt>
                <c:pt idx="852">
                  <c:v>852001-853000</c:v>
                </c:pt>
                <c:pt idx="853">
                  <c:v>853001-854000</c:v>
                </c:pt>
                <c:pt idx="854">
                  <c:v>854001-855000</c:v>
                </c:pt>
                <c:pt idx="855">
                  <c:v>855001-856000</c:v>
                </c:pt>
                <c:pt idx="856">
                  <c:v>856001-857000</c:v>
                </c:pt>
                <c:pt idx="857">
                  <c:v>857001-858000</c:v>
                </c:pt>
                <c:pt idx="858">
                  <c:v>858001-859000</c:v>
                </c:pt>
                <c:pt idx="859">
                  <c:v>859001-860000</c:v>
                </c:pt>
                <c:pt idx="860">
                  <c:v>860001-861000</c:v>
                </c:pt>
                <c:pt idx="861">
                  <c:v>861001-862000</c:v>
                </c:pt>
                <c:pt idx="862">
                  <c:v>862001-863000</c:v>
                </c:pt>
                <c:pt idx="863">
                  <c:v>863001-864000</c:v>
                </c:pt>
                <c:pt idx="864">
                  <c:v>864001-865000</c:v>
                </c:pt>
                <c:pt idx="865">
                  <c:v>865001-866000</c:v>
                </c:pt>
                <c:pt idx="866">
                  <c:v>866001-867000</c:v>
                </c:pt>
                <c:pt idx="867">
                  <c:v>867001-868000</c:v>
                </c:pt>
                <c:pt idx="868">
                  <c:v>868001-869000</c:v>
                </c:pt>
                <c:pt idx="869">
                  <c:v>869001-870000</c:v>
                </c:pt>
                <c:pt idx="870">
                  <c:v>870001-871000</c:v>
                </c:pt>
                <c:pt idx="871">
                  <c:v>871001-872000</c:v>
                </c:pt>
                <c:pt idx="872">
                  <c:v>872001-873000</c:v>
                </c:pt>
                <c:pt idx="873">
                  <c:v>873001-874000</c:v>
                </c:pt>
                <c:pt idx="874">
                  <c:v>874001-875000</c:v>
                </c:pt>
                <c:pt idx="875">
                  <c:v>875001-876000</c:v>
                </c:pt>
                <c:pt idx="876">
                  <c:v>876001-877000</c:v>
                </c:pt>
                <c:pt idx="877">
                  <c:v>877001-878000</c:v>
                </c:pt>
                <c:pt idx="878">
                  <c:v>878001-879000</c:v>
                </c:pt>
                <c:pt idx="879">
                  <c:v>879001-880000</c:v>
                </c:pt>
                <c:pt idx="880">
                  <c:v>880001-881000</c:v>
                </c:pt>
                <c:pt idx="881">
                  <c:v>881001-882000</c:v>
                </c:pt>
                <c:pt idx="882">
                  <c:v>882001-883000</c:v>
                </c:pt>
                <c:pt idx="883">
                  <c:v>883001-884000</c:v>
                </c:pt>
                <c:pt idx="884">
                  <c:v>884001-885000</c:v>
                </c:pt>
                <c:pt idx="885">
                  <c:v>885001-886000</c:v>
                </c:pt>
                <c:pt idx="886">
                  <c:v>886001-887000</c:v>
                </c:pt>
                <c:pt idx="887">
                  <c:v>887001-888000</c:v>
                </c:pt>
                <c:pt idx="888">
                  <c:v>888001-889000</c:v>
                </c:pt>
                <c:pt idx="889">
                  <c:v>889001-890000</c:v>
                </c:pt>
                <c:pt idx="890">
                  <c:v>890001-891000</c:v>
                </c:pt>
                <c:pt idx="891">
                  <c:v>891001-892000</c:v>
                </c:pt>
                <c:pt idx="892">
                  <c:v>892001-893000</c:v>
                </c:pt>
                <c:pt idx="893">
                  <c:v>893001-894000</c:v>
                </c:pt>
                <c:pt idx="894">
                  <c:v>894001-895000</c:v>
                </c:pt>
                <c:pt idx="895">
                  <c:v>895001-896000</c:v>
                </c:pt>
                <c:pt idx="896">
                  <c:v>896001-897000</c:v>
                </c:pt>
                <c:pt idx="897">
                  <c:v>897001-898000</c:v>
                </c:pt>
                <c:pt idx="898">
                  <c:v>898001-899000</c:v>
                </c:pt>
                <c:pt idx="899">
                  <c:v>899001-900000</c:v>
                </c:pt>
                <c:pt idx="900">
                  <c:v>900001-901000</c:v>
                </c:pt>
                <c:pt idx="901">
                  <c:v>901001-902000</c:v>
                </c:pt>
                <c:pt idx="902">
                  <c:v>902001-903000</c:v>
                </c:pt>
                <c:pt idx="903">
                  <c:v>903001-904000</c:v>
                </c:pt>
                <c:pt idx="904">
                  <c:v>904001-905000</c:v>
                </c:pt>
                <c:pt idx="905">
                  <c:v>905001-906000</c:v>
                </c:pt>
                <c:pt idx="906">
                  <c:v>906001-907000</c:v>
                </c:pt>
                <c:pt idx="907">
                  <c:v>907001-908000</c:v>
                </c:pt>
                <c:pt idx="908">
                  <c:v>908001-909000</c:v>
                </c:pt>
                <c:pt idx="909">
                  <c:v>909001-910000</c:v>
                </c:pt>
                <c:pt idx="910">
                  <c:v>910001-911000</c:v>
                </c:pt>
                <c:pt idx="911">
                  <c:v>911001-912000</c:v>
                </c:pt>
                <c:pt idx="912">
                  <c:v>912001-913000</c:v>
                </c:pt>
                <c:pt idx="913">
                  <c:v>913001-914000</c:v>
                </c:pt>
                <c:pt idx="914">
                  <c:v>914001-915000</c:v>
                </c:pt>
                <c:pt idx="915">
                  <c:v>915001-916000</c:v>
                </c:pt>
                <c:pt idx="916">
                  <c:v>916001-917000</c:v>
                </c:pt>
                <c:pt idx="917">
                  <c:v>917001-918000</c:v>
                </c:pt>
                <c:pt idx="918">
                  <c:v>918001-919000</c:v>
                </c:pt>
                <c:pt idx="919">
                  <c:v>919001-920000</c:v>
                </c:pt>
                <c:pt idx="920">
                  <c:v>920001-921000</c:v>
                </c:pt>
                <c:pt idx="921">
                  <c:v>921001-922000</c:v>
                </c:pt>
                <c:pt idx="922">
                  <c:v>922001-923000</c:v>
                </c:pt>
                <c:pt idx="923">
                  <c:v>923001-924000</c:v>
                </c:pt>
                <c:pt idx="924">
                  <c:v>924001-925000</c:v>
                </c:pt>
                <c:pt idx="925">
                  <c:v>925001-926000</c:v>
                </c:pt>
                <c:pt idx="926">
                  <c:v>926001-927000</c:v>
                </c:pt>
                <c:pt idx="927">
                  <c:v>927001-928000</c:v>
                </c:pt>
                <c:pt idx="928">
                  <c:v>928001-929000</c:v>
                </c:pt>
                <c:pt idx="929">
                  <c:v>929001-930000</c:v>
                </c:pt>
                <c:pt idx="930">
                  <c:v>930001-931000</c:v>
                </c:pt>
                <c:pt idx="931">
                  <c:v>931001-932000</c:v>
                </c:pt>
                <c:pt idx="932">
                  <c:v>932001-933000</c:v>
                </c:pt>
                <c:pt idx="933">
                  <c:v>933001-934000</c:v>
                </c:pt>
                <c:pt idx="934">
                  <c:v>934001-935000</c:v>
                </c:pt>
                <c:pt idx="935">
                  <c:v>935001-936000</c:v>
                </c:pt>
                <c:pt idx="936">
                  <c:v>936001-937000</c:v>
                </c:pt>
                <c:pt idx="937">
                  <c:v>937001-938000</c:v>
                </c:pt>
                <c:pt idx="938">
                  <c:v>938001-939000</c:v>
                </c:pt>
                <c:pt idx="939">
                  <c:v>939001-940000</c:v>
                </c:pt>
                <c:pt idx="940">
                  <c:v>940001-941000</c:v>
                </c:pt>
                <c:pt idx="941">
                  <c:v>941001-942000</c:v>
                </c:pt>
                <c:pt idx="942">
                  <c:v>942001-943000</c:v>
                </c:pt>
                <c:pt idx="943">
                  <c:v>943001-944000</c:v>
                </c:pt>
                <c:pt idx="944">
                  <c:v>944001-945000</c:v>
                </c:pt>
                <c:pt idx="945">
                  <c:v>945001-946000</c:v>
                </c:pt>
                <c:pt idx="946">
                  <c:v>946001-947000</c:v>
                </c:pt>
                <c:pt idx="947">
                  <c:v>947001-948000</c:v>
                </c:pt>
                <c:pt idx="948">
                  <c:v>948001-949000</c:v>
                </c:pt>
                <c:pt idx="949">
                  <c:v>949001-950000</c:v>
                </c:pt>
                <c:pt idx="950">
                  <c:v>950001-951000</c:v>
                </c:pt>
                <c:pt idx="951">
                  <c:v>951001-952000</c:v>
                </c:pt>
                <c:pt idx="952">
                  <c:v>952001-953000</c:v>
                </c:pt>
                <c:pt idx="953">
                  <c:v>953001-954000</c:v>
                </c:pt>
                <c:pt idx="954">
                  <c:v>954001-955000</c:v>
                </c:pt>
                <c:pt idx="955">
                  <c:v>955001-956000</c:v>
                </c:pt>
                <c:pt idx="956">
                  <c:v>956001-957000</c:v>
                </c:pt>
                <c:pt idx="957">
                  <c:v>957001-958000</c:v>
                </c:pt>
                <c:pt idx="958">
                  <c:v>958001-959000</c:v>
                </c:pt>
                <c:pt idx="959">
                  <c:v>959001-960000</c:v>
                </c:pt>
                <c:pt idx="960">
                  <c:v>960001-961000</c:v>
                </c:pt>
                <c:pt idx="961">
                  <c:v>961001-962000</c:v>
                </c:pt>
                <c:pt idx="962">
                  <c:v>962001-963000</c:v>
                </c:pt>
                <c:pt idx="963">
                  <c:v>963001-964000</c:v>
                </c:pt>
                <c:pt idx="964">
                  <c:v>964001-965000</c:v>
                </c:pt>
                <c:pt idx="965">
                  <c:v>965001-966000</c:v>
                </c:pt>
                <c:pt idx="966">
                  <c:v>966001-967000</c:v>
                </c:pt>
                <c:pt idx="967">
                  <c:v>967001-968000</c:v>
                </c:pt>
                <c:pt idx="968">
                  <c:v>968001-969000</c:v>
                </c:pt>
                <c:pt idx="969">
                  <c:v>969001-970000</c:v>
                </c:pt>
                <c:pt idx="970">
                  <c:v>970001-971000</c:v>
                </c:pt>
                <c:pt idx="971">
                  <c:v>971001-972000</c:v>
                </c:pt>
                <c:pt idx="972">
                  <c:v>972001-973000</c:v>
                </c:pt>
                <c:pt idx="973">
                  <c:v>973001-974000</c:v>
                </c:pt>
                <c:pt idx="974">
                  <c:v>974001-975000</c:v>
                </c:pt>
                <c:pt idx="975">
                  <c:v>975001-976000</c:v>
                </c:pt>
                <c:pt idx="976">
                  <c:v>976001-977000</c:v>
                </c:pt>
                <c:pt idx="977">
                  <c:v>977001-978000</c:v>
                </c:pt>
                <c:pt idx="978">
                  <c:v>978001-979000</c:v>
                </c:pt>
                <c:pt idx="979">
                  <c:v>979001-980000</c:v>
                </c:pt>
                <c:pt idx="980">
                  <c:v>980001-981000</c:v>
                </c:pt>
                <c:pt idx="981">
                  <c:v>981001-982000</c:v>
                </c:pt>
                <c:pt idx="982">
                  <c:v>982001-983000</c:v>
                </c:pt>
                <c:pt idx="983">
                  <c:v>983001-984000</c:v>
                </c:pt>
                <c:pt idx="984">
                  <c:v>984001-985000</c:v>
                </c:pt>
                <c:pt idx="985">
                  <c:v>985001-986000</c:v>
                </c:pt>
                <c:pt idx="986">
                  <c:v>986001-987000</c:v>
                </c:pt>
                <c:pt idx="987">
                  <c:v>987001-988000</c:v>
                </c:pt>
                <c:pt idx="988">
                  <c:v>988001-989000</c:v>
                </c:pt>
                <c:pt idx="989">
                  <c:v>989001-990000</c:v>
                </c:pt>
                <c:pt idx="990">
                  <c:v>990001-991000</c:v>
                </c:pt>
                <c:pt idx="991">
                  <c:v>991001-992000</c:v>
                </c:pt>
                <c:pt idx="992">
                  <c:v>992001-993000</c:v>
                </c:pt>
                <c:pt idx="993">
                  <c:v>993001-994000</c:v>
                </c:pt>
                <c:pt idx="994">
                  <c:v>994001-995000</c:v>
                </c:pt>
                <c:pt idx="995">
                  <c:v>995001-996000</c:v>
                </c:pt>
                <c:pt idx="996">
                  <c:v>996001-997000</c:v>
                </c:pt>
                <c:pt idx="997">
                  <c:v>997001-998000</c:v>
                </c:pt>
                <c:pt idx="998">
                  <c:v>998001-999000</c:v>
                </c:pt>
                <c:pt idx="999">
                  <c:v>999001-1000000</c:v>
                </c:pt>
              </c:strCache>
            </c:strRef>
          </c:xVal>
          <c:yVal>
            <c:numRef>
              <c:f>latencies!$G$2:$G$1001</c:f>
              <c:numCache>
                <c:ptCount val="1000"/>
                <c:pt idx="0">
                  <c:v>999991.0</c:v>
                </c:pt>
                <c:pt idx="1">
                  <c:v>998991.0</c:v>
                </c:pt>
                <c:pt idx="2">
                  <c:v>997991.0</c:v>
                </c:pt>
                <c:pt idx="3">
                  <c:v>996991.0</c:v>
                </c:pt>
                <c:pt idx="4">
                  <c:v>995991.0</c:v>
                </c:pt>
                <c:pt idx="5">
                  <c:v>994991.0</c:v>
                </c:pt>
                <c:pt idx="6">
                  <c:v>993991.0</c:v>
                </c:pt>
                <c:pt idx="7">
                  <c:v>992991.0</c:v>
                </c:pt>
                <c:pt idx="8">
                  <c:v>991991.0</c:v>
                </c:pt>
                <c:pt idx="9">
                  <c:v>990991.0</c:v>
                </c:pt>
                <c:pt idx="10">
                  <c:v>989991.0</c:v>
                </c:pt>
                <c:pt idx="11">
                  <c:v>988991.0</c:v>
                </c:pt>
                <c:pt idx="12">
                  <c:v>987991.0</c:v>
                </c:pt>
                <c:pt idx="13">
                  <c:v>986991.0</c:v>
                </c:pt>
                <c:pt idx="14">
                  <c:v>985991.0</c:v>
                </c:pt>
                <c:pt idx="15">
                  <c:v>984991.0</c:v>
                </c:pt>
                <c:pt idx="16">
                  <c:v>983991.0</c:v>
                </c:pt>
                <c:pt idx="17">
                  <c:v>982991.0</c:v>
                </c:pt>
                <c:pt idx="18">
                  <c:v>981991.0</c:v>
                </c:pt>
                <c:pt idx="19">
                  <c:v>980991.0</c:v>
                </c:pt>
                <c:pt idx="20">
                  <c:v>979991.0</c:v>
                </c:pt>
                <c:pt idx="21">
                  <c:v>978991.0</c:v>
                </c:pt>
                <c:pt idx="22">
                  <c:v>977991.0</c:v>
                </c:pt>
                <c:pt idx="23">
                  <c:v>976991.0</c:v>
                </c:pt>
                <c:pt idx="24">
                  <c:v>975991.0</c:v>
                </c:pt>
                <c:pt idx="25">
                  <c:v>974991.0</c:v>
                </c:pt>
                <c:pt idx="26">
                  <c:v>973991.0</c:v>
                </c:pt>
                <c:pt idx="27">
                  <c:v>972991.0</c:v>
                </c:pt>
                <c:pt idx="28">
                  <c:v>971991.0</c:v>
                </c:pt>
                <c:pt idx="29">
                  <c:v>970991.0</c:v>
                </c:pt>
                <c:pt idx="30">
                  <c:v>969991.0</c:v>
                </c:pt>
                <c:pt idx="31">
                  <c:v>968991.0</c:v>
                </c:pt>
                <c:pt idx="32">
                  <c:v>967991.0</c:v>
                </c:pt>
                <c:pt idx="33">
                  <c:v>966991.0</c:v>
                </c:pt>
                <c:pt idx="34">
                  <c:v>965991.0</c:v>
                </c:pt>
                <c:pt idx="35">
                  <c:v>964991.0</c:v>
                </c:pt>
                <c:pt idx="36">
                  <c:v>963991.0</c:v>
                </c:pt>
                <c:pt idx="37">
                  <c:v>962991.0</c:v>
                </c:pt>
                <c:pt idx="38">
                  <c:v>961991.0</c:v>
                </c:pt>
                <c:pt idx="39">
                  <c:v>960991.0</c:v>
                </c:pt>
                <c:pt idx="40">
                  <c:v>959991.0</c:v>
                </c:pt>
                <c:pt idx="41">
                  <c:v>958991.0</c:v>
                </c:pt>
                <c:pt idx="42">
                  <c:v>957991.0</c:v>
                </c:pt>
                <c:pt idx="43">
                  <c:v>956991.0</c:v>
                </c:pt>
                <c:pt idx="44">
                  <c:v>955991.0</c:v>
                </c:pt>
                <c:pt idx="45">
                  <c:v>954991.0</c:v>
                </c:pt>
                <c:pt idx="46">
                  <c:v>953991.0</c:v>
                </c:pt>
                <c:pt idx="47">
                  <c:v>952991.0</c:v>
                </c:pt>
                <c:pt idx="48">
                  <c:v>951991.0</c:v>
                </c:pt>
                <c:pt idx="49">
                  <c:v>950991.0</c:v>
                </c:pt>
                <c:pt idx="50">
                  <c:v>949991.0</c:v>
                </c:pt>
                <c:pt idx="51">
                  <c:v>948991.0</c:v>
                </c:pt>
                <c:pt idx="52">
                  <c:v>947991.0</c:v>
                </c:pt>
                <c:pt idx="53">
                  <c:v>946991.0</c:v>
                </c:pt>
                <c:pt idx="54">
                  <c:v>945991.0</c:v>
                </c:pt>
                <c:pt idx="55">
                  <c:v>944991.0</c:v>
                </c:pt>
                <c:pt idx="56">
                  <c:v>943991.0</c:v>
                </c:pt>
                <c:pt idx="57">
                  <c:v>942991.0</c:v>
                </c:pt>
                <c:pt idx="58">
                  <c:v>941991.0</c:v>
                </c:pt>
                <c:pt idx="59">
                  <c:v>940991.0</c:v>
                </c:pt>
                <c:pt idx="60">
                  <c:v>939991.0</c:v>
                </c:pt>
                <c:pt idx="61">
                  <c:v>938991.0</c:v>
                </c:pt>
                <c:pt idx="62">
                  <c:v>937991.0</c:v>
                </c:pt>
                <c:pt idx="63">
                  <c:v>936991.0</c:v>
                </c:pt>
                <c:pt idx="64">
                  <c:v>935991.0</c:v>
                </c:pt>
                <c:pt idx="65">
                  <c:v>934991.0</c:v>
                </c:pt>
                <c:pt idx="66">
                  <c:v>933991.0</c:v>
                </c:pt>
                <c:pt idx="67">
                  <c:v>932991.0</c:v>
                </c:pt>
                <c:pt idx="68">
                  <c:v>931991.0</c:v>
                </c:pt>
                <c:pt idx="69">
                  <c:v>930991.0</c:v>
                </c:pt>
                <c:pt idx="70">
                  <c:v>929991.0</c:v>
                </c:pt>
                <c:pt idx="71">
                  <c:v>928991.0</c:v>
                </c:pt>
                <c:pt idx="72">
                  <c:v>927991.0</c:v>
                </c:pt>
                <c:pt idx="73">
                  <c:v>926991.0</c:v>
                </c:pt>
                <c:pt idx="74">
                  <c:v>925991.0</c:v>
                </c:pt>
                <c:pt idx="75">
                  <c:v>924991.0</c:v>
                </c:pt>
                <c:pt idx="76">
                  <c:v>923991.0</c:v>
                </c:pt>
                <c:pt idx="77">
                  <c:v>922991.0</c:v>
                </c:pt>
                <c:pt idx="78">
                  <c:v>921991.0</c:v>
                </c:pt>
                <c:pt idx="79">
                  <c:v>920991.0</c:v>
                </c:pt>
                <c:pt idx="80">
                  <c:v>919991.0</c:v>
                </c:pt>
                <c:pt idx="81">
                  <c:v>918991.0</c:v>
                </c:pt>
                <c:pt idx="82">
                  <c:v>917991.0</c:v>
                </c:pt>
                <c:pt idx="83">
                  <c:v>916991.0</c:v>
                </c:pt>
                <c:pt idx="84">
                  <c:v>915991.0</c:v>
                </c:pt>
                <c:pt idx="85">
                  <c:v>914991.0</c:v>
                </c:pt>
                <c:pt idx="86">
                  <c:v>913991.0</c:v>
                </c:pt>
                <c:pt idx="87">
                  <c:v>912991.0</c:v>
                </c:pt>
                <c:pt idx="88">
                  <c:v>911991.0</c:v>
                </c:pt>
                <c:pt idx="89">
                  <c:v>910991.0</c:v>
                </c:pt>
                <c:pt idx="90">
                  <c:v>909991.0</c:v>
                </c:pt>
                <c:pt idx="91">
                  <c:v>908991.0</c:v>
                </c:pt>
                <c:pt idx="92">
                  <c:v>907991.0</c:v>
                </c:pt>
                <c:pt idx="93">
                  <c:v>906991.0</c:v>
                </c:pt>
                <c:pt idx="94">
                  <c:v>905991.0</c:v>
                </c:pt>
                <c:pt idx="95">
                  <c:v>904991.0</c:v>
                </c:pt>
                <c:pt idx="96">
                  <c:v>903991.0</c:v>
                </c:pt>
                <c:pt idx="97">
                  <c:v>902991.0</c:v>
                </c:pt>
                <c:pt idx="98">
                  <c:v>901991.0</c:v>
                </c:pt>
                <c:pt idx="99">
                  <c:v>900991.0</c:v>
                </c:pt>
                <c:pt idx="100">
                  <c:v>899991.0</c:v>
                </c:pt>
                <c:pt idx="101">
                  <c:v>898991.0</c:v>
                </c:pt>
                <c:pt idx="102">
                  <c:v>897991.0</c:v>
                </c:pt>
                <c:pt idx="103">
                  <c:v>896991.0</c:v>
                </c:pt>
                <c:pt idx="104">
                  <c:v>895991.0</c:v>
                </c:pt>
                <c:pt idx="105">
                  <c:v>894991.0</c:v>
                </c:pt>
                <c:pt idx="106">
                  <c:v>893991.0</c:v>
                </c:pt>
                <c:pt idx="107">
                  <c:v>892991.0</c:v>
                </c:pt>
                <c:pt idx="108">
                  <c:v>891991.0</c:v>
                </c:pt>
                <c:pt idx="109">
                  <c:v>890991.0</c:v>
                </c:pt>
                <c:pt idx="110">
                  <c:v>889991.0</c:v>
                </c:pt>
                <c:pt idx="111">
                  <c:v>888991.0</c:v>
                </c:pt>
                <c:pt idx="112">
                  <c:v>887991.0</c:v>
                </c:pt>
                <c:pt idx="113">
                  <c:v>886991.0</c:v>
                </c:pt>
                <c:pt idx="114">
                  <c:v>885991.0</c:v>
                </c:pt>
                <c:pt idx="115">
                  <c:v>884991.0</c:v>
                </c:pt>
                <c:pt idx="116">
                  <c:v>883991.0</c:v>
                </c:pt>
                <c:pt idx="117">
                  <c:v>882991.0</c:v>
                </c:pt>
                <c:pt idx="118">
                  <c:v>881991.0</c:v>
                </c:pt>
                <c:pt idx="119">
                  <c:v>880991.0</c:v>
                </c:pt>
                <c:pt idx="120">
                  <c:v>879991.0</c:v>
                </c:pt>
                <c:pt idx="121">
                  <c:v>878991.0</c:v>
                </c:pt>
                <c:pt idx="122">
                  <c:v>877991.0</c:v>
                </c:pt>
                <c:pt idx="123">
                  <c:v>876991.0</c:v>
                </c:pt>
                <c:pt idx="124">
                  <c:v>875991.0</c:v>
                </c:pt>
                <c:pt idx="125">
                  <c:v>874991.0</c:v>
                </c:pt>
                <c:pt idx="126">
                  <c:v>873991.0</c:v>
                </c:pt>
                <c:pt idx="127">
                  <c:v>872991.0</c:v>
                </c:pt>
                <c:pt idx="128">
                  <c:v>871991.0</c:v>
                </c:pt>
                <c:pt idx="129">
                  <c:v>870991.0</c:v>
                </c:pt>
                <c:pt idx="130">
                  <c:v>869991.0</c:v>
                </c:pt>
                <c:pt idx="131">
                  <c:v>868991.0</c:v>
                </c:pt>
                <c:pt idx="132">
                  <c:v>867991.0</c:v>
                </c:pt>
                <c:pt idx="133">
                  <c:v>866991.0</c:v>
                </c:pt>
                <c:pt idx="134">
                  <c:v>865991.0</c:v>
                </c:pt>
                <c:pt idx="135">
                  <c:v>864991.0</c:v>
                </c:pt>
                <c:pt idx="136">
                  <c:v>863991.0</c:v>
                </c:pt>
                <c:pt idx="137">
                  <c:v>862991.0</c:v>
                </c:pt>
                <c:pt idx="138">
                  <c:v>861991.0</c:v>
                </c:pt>
                <c:pt idx="139">
                  <c:v>860991.0</c:v>
                </c:pt>
                <c:pt idx="140">
                  <c:v>859991.0</c:v>
                </c:pt>
                <c:pt idx="141">
                  <c:v>858991.0</c:v>
                </c:pt>
                <c:pt idx="142">
                  <c:v>857991.0</c:v>
                </c:pt>
                <c:pt idx="143">
                  <c:v>856991.0</c:v>
                </c:pt>
                <c:pt idx="144">
                  <c:v>855991.0</c:v>
                </c:pt>
                <c:pt idx="145">
                  <c:v>854991.0</c:v>
                </c:pt>
                <c:pt idx="146">
                  <c:v>853991.0</c:v>
                </c:pt>
                <c:pt idx="147">
                  <c:v>852991.0</c:v>
                </c:pt>
                <c:pt idx="148">
                  <c:v>851991.0</c:v>
                </c:pt>
                <c:pt idx="149">
                  <c:v>850991.0</c:v>
                </c:pt>
                <c:pt idx="150">
                  <c:v>849991.0</c:v>
                </c:pt>
                <c:pt idx="151">
                  <c:v>848991.0</c:v>
                </c:pt>
                <c:pt idx="152">
                  <c:v>847991.0</c:v>
                </c:pt>
                <c:pt idx="153">
                  <c:v>846991.0</c:v>
                </c:pt>
                <c:pt idx="154">
                  <c:v>845991.0</c:v>
                </c:pt>
                <c:pt idx="155">
                  <c:v>844991.0</c:v>
                </c:pt>
                <c:pt idx="156">
                  <c:v>843991.0</c:v>
                </c:pt>
                <c:pt idx="157">
                  <c:v>842991.0</c:v>
                </c:pt>
                <c:pt idx="158">
                  <c:v>841991.0</c:v>
                </c:pt>
                <c:pt idx="159">
                  <c:v>840991.0</c:v>
                </c:pt>
                <c:pt idx="160">
                  <c:v>839991.0</c:v>
                </c:pt>
                <c:pt idx="161">
                  <c:v>838991.0</c:v>
                </c:pt>
                <c:pt idx="162">
                  <c:v>837991.0</c:v>
                </c:pt>
                <c:pt idx="163">
                  <c:v>836991.0</c:v>
                </c:pt>
                <c:pt idx="164">
                  <c:v>835991.0</c:v>
                </c:pt>
                <c:pt idx="165">
                  <c:v>834991.0</c:v>
                </c:pt>
                <c:pt idx="166">
                  <c:v>833991.0</c:v>
                </c:pt>
                <c:pt idx="167">
                  <c:v>832991.0</c:v>
                </c:pt>
                <c:pt idx="168">
                  <c:v>831991.0</c:v>
                </c:pt>
                <c:pt idx="169">
                  <c:v>830991.0</c:v>
                </c:pt>
                <c:pt idx="170">
                  <c:v>829991.0</c:v>
                </c:pt>
                <c:pt idx="171">
                  <c:v>828991.0</c:v>
                </c:pt>
                <c:pt idx="172">
                  <c:v>827991.0</c:v>
                </c:pt>
                <c:pt idx="173">
                  <c:v>826991.0</c:v>
                </c:pt>
                <c:pt idx="174">
                  <c:v>825991.0</c:v>
                </c:pt>
                <c:pt idx="175">
                  <c:v>824991.0</c:v>
                </c:pt>
                <c:pt idx="176">
                  <c:v>823991.0</c:v>
                </c:pt>
                <c:pt idx="177">
                  <c:v>822991.0</c:v>
                </c:pt>
                <c:pt idx="178">
                  <c:v>821991.0</c:v>
                </c:pt>
                <c:pt idx="179">
                  <c:v>820991.0</c:v>
                </c:pt>
                <c:pt idx="180">
                  <c:v>819991.0</c:v>
                </c:pt>
                <c:pt idx="181">
                  <c:v>818991.0</c:v>
                </c:pt>
                <c:pt idx="182">
                  <c:v>817991.0</c:v>
                </c:pt>
                <c:pt idx="183">
                  <c:v>816991.0</c:v>
                </c:pt>
                <c:pt idx="184">
                  <c:v>815991.0</c:v>
                </c:pt>
                <c:pt idx="185">
                  <c:v>814991.0</c:v>
                </c:pt>
                <c:pt idx="186">
                  <c:v>813991.0</c:v>
                </c:pt>
                <c:pt idx="187">
                  <c:v>812991.0</c:v>
                </c:pt>
                <c:pt idx="188">
                  <c:v>811991.0</c:v>
                </c:pt>
                <c:pt idx="189">
                  <c:v>810991.0</c:v>
                </c:pt>
                <c:pt idx="190">
                  <c:v>809991.0</c:v>
                </c:pt>
                <c:pt idx="191">
                  <c:v>808991.0</c:v>
                </c:pt>
                <c:pt idx="192">
                  <c:v>807991.0</c:v>
                </c:pt>
                <c:pt idx="193">
                  <c:v>806991.0</c:v>
                </c:pt>
                <c:pt idx="194">
                  <c:v>805991.0</c:v>
                </c:pt>
                <c:pt idx="195">
                  <c:v>804991.0</c:v>
                </c:pt>
                <c:pt idx="196">
                  <c:v>803991.0</c:v>
                </c:pt>
                <c:pt idx="197">
                  <c:v>802991.0</c:v>
                </c:pt>
                <c:pt idx="198">
                  <c:v>801991.0</c:v>
                </c:pt>
                <c:pt idx="199">
                  <c:v>800991.0</c:v>
                </c:pt>
                <c:pt idx="200">
                  <c:v>799991.0</c:v>
                </c:pt>
                <c:pt idx="201">
                  <c:v>798991.0</c:v>
                </c:pt>
                <c:pt idx="202">
                  <c:v>797991.0</c:v>
                </c:pt>
                <c:pt idx="203">
                  <c:v>796991.0</c:v>
                </c:pt>
                <c:pt idx="204">
                  <c:v>795991.0</c:v>
                </c:pt>
                <c:pt idx="205">
                  <c:v>794991.0</c:v>
                </c:pt>
                <c:pt idx="206">
                  <c:v>793991.0</c:v>
                </c:pt>
                <c:pt idx="207">
                  <c:v>792991.0</c:v>
                </c:pt>
                <c:pt idx="208">
                  <c:v>791991.0</c:v>
                </c:pt>
                <c:pt idx="209">
                  <c:v>790991.0</c:v>
                </c:pt>
                <c:pt idx="210">
                  <c:v>789991.0</c:v>
                </c:pt>
                <c:pt idx="211">
                  <c:v>788991.0</c:v>
                </c:pt>
                <c:pt idx="212">
                  <c:v>787991.0</c:v>
                </c:pt>
                <c:pt idx="213">
                  <c:v>786991.0</c:v>
                </c:pt>
                <c:pt idx="214">
                  <c:v>785991.0</c:v>
                </c:pt>
                <c:pt idx="215">
                  <c:v>784991.0</c:v>
                </c:pt>
                <c:pt idx="216">
                  <c:v>783991.0</c:v>
                </c:pt>
                <c:pt idx="217">
                  <c:v>782991.0</c:v>
                </c:pt>
                <c:pt idx="218">
                  <c:v>781991.0</c:v>
                </c:pt>
                <c:pt idx="219">
                  <c:v>780991.0</c:v>
                </c:pt>
                <c:pt idx="220">
                  <c:v>779991.0</c:v>
                </c:pt>
                <c:pt idx="221">
                  <c:v>778991.0</c:v>
                </c:pt>
                <c:pt idx="222">
                  <c:v>777991.0</c:v>
                </c:pt>
                <c:pt idx="223">
                  <c:v>776991.0</c:v>
                </c:pt>
                <c:pt idx="224">
                  <c:v>775991.0</c:v>
                </c:pt>
                <c:pt idx="225">
                  <c:v>774991.0</c:v>
                </c:pt>
                <c:pt idx="226">
                  <c:v>773991.0</c:v>
                </c:pt>
                <c:pt idx="227">
                  <c:v>772991.0</c:v>
                </c:pt>
                <c:pt idx="228">
                  <c:v>771991.0</c:v>
                </c:pt>
                <c:pt idx="229">
                  <c:v>770991.0</c:v>
                </c:pt>
                <c:pt idx="230">
                  <c:v>769991.0</c:v>
                </c:pt>
                <c:pt idx="231">
                  <c:v>768991.0</c:v>
                </c:pt>
                <c:pt idx="232">
                  <c:v>767991.0</c:v>
                </c:pt>
                <c:pt idx="233">
                  <c:v>766991.0</c:v>
                </c:pt>
                <c:pt idx="234">
                  <c:v>765991.0</c:v>
                </c:pt>
                <c:pt idx="235">
                  <c:v>764991.0</c:v>
                </c:pt>
                <c:pt idx="236">
                  <c:v>763991.0</c:v>
                </c:pt>
                <c:pt idx="237">
                  <c:v>762991.0</c:v>
                </c:pt>
                <c:pt idx="238">
                  <c:v>761991.0</c:v>
                </c:pt>
                <c:pt idx="239">
                  <c:v>760991.0</c:v>
                </c:pt>
                <c:pt idx="240">
                  <c:v>759991.0</c:v>
                </c:pt>
                <c:pt idx="241">
                  <c:v>758991.0</c:v>
                </c:pt>
                <c:pt idx="242">
                  <c:v>757991.0</c:v>
                </c:pt>
                <c:pt idx="243">
                  <c:v>756991.0</c:v>
                </c:pt>
                <c:pt idx="244">
                  <c:v>755991.0</c:v>
                </c:pt>
                <c:pt idx="245">
                  <c:v>754991.0</c:v>
                </c:pt>
                <c:pt idx="246">
                  <c:v>753991.0</c:v>
                </c:pt>
                <c:pt idx="247">
                  <c:v>752991.0</c:v>
                </c:pt>
                <c:pt idx="248">
                  <c:v>751991.0</c:v>
                </c:pt>
                <c:pt idx="249">
                  <c:v>750991.0</c:v>
                </c:pt>
                <c:pt idx="250">
                  <c:v>749991.0</c:v>
                </c:pt>
                <c:pt idx="251">
                  <c:v>748991.0</c:v>
                </c:pt>
                <c:pt idx="252">
                  <c:v>747991.0</c:v>
                </c:pt>
                <c:pt idx="253">
                  <c:v>746991.0</c:v>
                </c:pt>
                <c:pt idx="254">
                  <c:v>745991.0</c:v>
                </c:pt>
                <c:pt idx="255">
                  <c:v>744991.0</c:v>
                </c:pt>
                <c:pt idx="256">
                  <c:v>743991.0</c:v>
                </c:pt>
                <c:pt idx="257">
                  <c:v>742991.0</c:v>
                </c:pt>
                <c:pt idx="258">
                  <c:v>741991.0</c:v>
                </c:pt>
                <c:pt idx="259">
                  <c:v>740991.0</c:v>
                </c:pt>
                <c:pt idx="260">
                  <c:v>739991.0</c:v>
                </c:pt>
                <c:pt idx="261">
                  <c:v>738991.0</c:v>
                </c:pt>
                <c:pt idx="262">
                  <c:v>737991.0</c:v>
                </c:pt>
                <c:pt idx="263">
                  <c:v>736991.0</c:v>
                </c:pt>
                <c:pt idx="264">
                  <c:v>735991.0</c:v>
                </c:pt>
                <c:pt idx="265">
                  <c:v>734991.0</c:v>
                </c:pt>
                <c:pt idx="266">
                  <c:v>733991.0</c:v>
                </c:pt>
                <c:pt idx="267">
                  <c:v>732991.0</c:v>
                </c:pt>
                <c:pt idx="268">
                  <c:v>731991.0</c:v>
                </c:pt>
                <c:pt idx="269">
                  <c:v>730991.0</c:v>
                </c:pt>
                <c:pt idx="270">
                  <c:v>729991.0</c:v>
                </c:pt>
                <c:pt idx="271">
                  <c:v>728991.0</c:v>
                </c:pt>
                <c:pt idx="272">
                  <c:v>727991.0</c:v>
                </c:pt>
                <c:pt idx="273">
                  <c:v>726991.0</c:v>
                </c:pt>
                <c:pt idx="274">
                  <c:v>725991.0</c:v>
                </c:pt>
                <c:pt idx="275">
                  <c:v>724991.0</c:v>
                </c:pt>
                <c:pt idx="276">
                  <c:v>723991.0</c:v>
                </c:pt>
                <c:pt idx="277">
                  <c:v>722991.0</c:v>
                </c:pt>
                <c:pt idx="278">
                  <c:v>721991.0</c:v>
                </c:pt>
                <c:pt idx="279">
                  <c:v>720991.0</c:v>
                </c:pt>
                <c:pt idx="280">
                  <c:v>719991.0</c:v>
                </c:pt>
                <c:pt idx="281">
                  <c:v>718991.0</c:v>
                </c:pt>
                <c:pt idx="282">
                  <c:v>717991.0</c:v>
                </c:pt>
                <c:pt idx="283">
                  <c:v>716991.0</c:v>
                </c:pt>
                <c:pt idx="284">
                  <c:v>715991.0</c:v>
                </c:pt>
                <c:pt idx="285">
                  <c:v>714991.0</c:v>
                </c:pt>
                <c:pt idx="286">
                  <c:v>713991.0</c:v>
                </c:pt>
                <c:pt idx="287">
                  <c:v>712991.0</c:v>
                </c:pt>
                <c:pt idx="288">
                  <c:v>711991.0</c:v>
                </c:pt>
                <c:pt idx="289">
                  <c:v>710991.0</c:v>
                </c:pt>
                <c:pt idx="290">
                  <c:v>709991.0</c:v>
                </c:pt>
                <c:pt idx="291">
                  <c:v>708991.0</c:v>
                </c:pt>
                <c:pt idx="292">
                  <c:v>707991.0</c:v>
                </c:pt>
                <c:pt idx="293">
                  <c:v>706991.0</c:v>
                </c:pt>
                <c:pt idx="294">
                  <c:v>705991.0</c:v>
                </c:pt>
                <c:pt idx="295">
                  <c:v>704991.0</c:v>
                </c:pt>
                <c:pt idx="296">
                  <c:v>703991.0</c:v>
                </c:pt>
                <c:pt idx="297">
                  <c:v>702991.0</c:v>
                </c:pt>
                <c:pt idx="298">
                  <c:v>701991.0</c:v>
                </c:pt>
                <c:pt idx="299">
                  <c:v>700991.0</c:v>
                </c:pt>
                <c:pt idx="300">
                  <c:v>699991.0</c:v>
                </c:pt>
                <c:pt idx="301">
                  <c:v>698991.0</c:v>
                </c:pt>
                <c:pt idx="302">
                  <c:v>697991.0</c:v>
                </c:pt>
                <c:pt idx="303">
                  <c:v>696991.0</c:v>
                </c:pt>
                <c:pt idx="304">
                  <c:v>695991.0</c:v>
                </c:pt>
                <c:pt idx="305">
                  <c:v>694991.0</c:v>
                </c:pt>
                <c:pt idx="306">
                  <c:v>693991.0</c:v>
                </c:pt>
                <c:pt idx="307">
                  <c:v>692991.0</c:v>
                </c:pt>
                <c:pt idx="308">
                  <c:v>691991.0</c:v>
                </c:pt>
                <c:pt idx="309">
                  <c:v>690991.0</c:v>
                </c:pt>
                <c:pt idx="310">
                  <c:v>689991.0</c:v>
                </c:pt>
                <c:pt idx="311">
                  <c:v>688991.0</c:v>
                </c:pt>
                <c:pt idx="312">
                  <c:v>687991.0</c:v>
                </c:pt>
                <c:pt idx="313">
                  <c:v>686991.0</c:v>
                </c:pt>
                <c:pt idx="314">
                  <c:v>685991.0</c:v>
                </c:pt>
                <c:pt idx="315">
                  <c:v>684991.0</c:v>
                </c:pt>
                <c:pt idx="316">
                  <c:v>683991.0</c:v>
                </c:pt>
                <c:pt idx="317">
                  <c:v>682991.0</c:v>
                </c:pt>
                <c:pt idx="318">
                  <c:v>681991.0</c:v>
                </c:pt>
                <c:pt idx="319">
                  <c:v>680991.0</c:v>
                </c:pt>
                <c:pt idx="320">
                  <c:v>679991.0</c:v>
                </c:pt>
                <c:pt idx="321">
                  <c:v>678991.0</c:v>
                </c:pt>
                <c:pt idx="322">
                  <c:v>677991.0</c:v>
                </c:pt>
                <c:pt idx="323">
                  <c:v>676991.0</c:v>
                </c:pt>
                <c:pt idx="324">
                  <c:v>675991.0</c:v>
                </c:pt>
                <c:pt idx="325">
                  <c:v>674991.0</c:v>
                </c:pt>
                <c:pt idx="326">
                  <c:v>673991.0</c:v>
                </c:pt>
                <c:pt idx="327">
                  <c:v>672991.0</c:v>
                </c:pt>
                <c:pt idx="328">
                  <c:v>671991.0</c:v>
                </c:pt>
                <c:pt idx="329">
                  <c:v>670991.0</c:v>
                </c:pt>
                <c:pt idx="330">
                  <c:v>669991.0</c:v>
                </c:pt>
                <c:pt idx="331">
                  <c:v>668991.0</c:v>
                </c:pt>
                <c:pt idx="332">
                  <c:v>667991.0</c:v>
                </c:pt>
                <c:pt idx="333">
                  <c:v>666991.0</c:v>
                </c:pt>
                <c:pt idx="334">
                  <c:v>665991.0</c:v>
                </c:pt>
                <c:pt idx="335">
                  <c:v>664991.0</c:v>
                </c:pt>
                <c:pt idx="336">
                  <c:v>663991.0</c:v>
                </c:pt>
                <c:pt idx="337">
                  <c:v>662991.0</c:v>
                </c:pt>
                <c:pt idx="338">
                  <c:v>661991.0</c:v>
                </c:pt>
                <c:pt idx="339">
                  <c:v>660991.0</c:v>
                </c:pt>
                <c:pt idx="340">
                  <c:v>659991.0</c:v>
                </c:pt>
                <c:pt idx="341">
                  <c:v>658991.0</c:v>
                </c:pt>
                <c:pt idx="342">
                  <c:v>657991.0</c:v>
                </c:pt>
                <c:pt idx="343">
                  <c:v>656991.0</c:v>
                </c:pt>
                <c:pt idx="344">
                  <c:v>655991.0</c:v>
                </c:pt>
                <c:pt idx="345">
                  <c:v>654991.0</c:v>
                </c:pt>
                <c:pt idx="346">
                  <c:v>653991.0</c:v>
                </c:pt>
                <c:pt idx="347">
                  <c:v>652991.0</c:v>
                </c:pt>
                <c:pt idx="348">
                  <c:v>651991.0</c:v>
                </c:pt>
                <c:pt idx="349">
                  <c:v>650991.0</c:v>
                </c:pt>
                <c:pt idx="350">
                  <c:v>649991.0</c:v>
                </c:pt>
                <c:pt idx="351">
                  <c:v>648991.0</c:v>
                </c:pt>
                <c:pt idx="352">
                  <c:v>647991.0</c:v>
                </c:pt>
                <c:pt idx="353">
                  <c:v>646991.0</c:v>
                </c:pt>
                <c:pt idx="354">
                  <c:v>645991.0</c:v>
                </c:pt>
                <c:pt idx="355">
                  <c:v>644991.0</c:v>
                </c:pt>
                <c:pt idx="356">
                  <c:v>643991.0</c:v>
                </c:pt>
                <c:pt idx="357">
                  <c:v>642991.0</c:v>
                </c:pt>
                <c:pt idx="358">
                  <c:v>641991.0</c:v>
                </c:pt>
                <c:pt idx="359">
                  <c:v>640991.0</c:v>
                </c:pt>
                <c:pt idx="360">
                  <c:v>639991.0</c:v>
                </c:pt>
                <c:pt idx="361">
                  <c:v>638991.0</c:v>
                </c:pt>
                <c:pt idx="362">
                  <c:v>637991.0</c:v>
                </c:pt>
                <c:pt idx="363">
                  <c:v>636991.0</c:v>
                </c:pt>
                <c:pt idx="364">
                  <c:v>635991.0</c:v>
                </c:pt>
                <c:pt idx="365">
                  <c:v>634991.0</c:v>
                </c:pt>
                <c:pt idx="366">
                  <c:v>633991.0</c:v>
                </c:pt>
                <c:pt idx="367">
                  <c:v>632991.0</c:v>
                </c:pt>
                <c:pt idx="368">
                  <c:v>631991.0</c:v>
                </c:pt>
                <c:pt idx="369">
                  <c:v>630991.0</c:v>
                </c:pt>
                <c:pt idx="370">
                  <c:v>629991.0</c:v>
                </c:pt>
                <c:pt idx="371">
                  <c:v>628991.0</c:v>
                </c:pt>
                <c:pt idx="372">
                  <c:v>627991.0</c:v>
                </c:pt>
                <c:pt idx="373">
                  <c:v>626991.0</c:v>
                </c:pt>
                <c:pt idx="374">
                  <c:v>625991.0</c:v>
                </c:pt>
                <c:pt idx="375">
                  <c:v>624991.0</c:v>
                </c:pt>
                <c:pt idx="376">
                  <c:v>623991.0</c:v>
                </c:pt>
                <c:pt idx="377">
                  <c:v>622991.0</c:v>
                </c:pt>
                <c:pt idx="378">
                  <c:v>621991.0</c:v>
                </c:pt>
                <c:pt idx="379">
                  <c:v>620991.0</c:v>
                </c:pt>
                <c:pt idx="380">
                  <c:v>619991.0</c:v>
                </c:pt>
                <c:pt idx="381">
                  <c:v>618991.0</c:v>
                </c:pt>
                <c:pt idx="382">
                  <c:v>617991.0</c:v>
                </c:pt>
                <c:pt idx="383">
                  <c:v>616991.0</c:v>
                </c:pt>
                <c:pt idx="384">
                  <c:v>615991.0</c:v>
                </c:pt>
                <c:pt idx="385">
                  <c:v>614991.0</c:v>
                </c:pt>
                <c:pt idx="386">
                  <c:v>613991.0</c:v>
                </c:pt>
                <c:pt idx="387">
                  <c:v>612991.0</c:v>
                </c:pt>
                <c:pt idx="388">
                  <c:v>611991.0</c:v>
                </c:pt>
                <c:pt idx="389">
                  <c:v>610991.0</c:v>
                </c:pt>
                <c:pt idx="390">
                  <c:v>609991.0</c:v>
                </c:pt>
                <c:pt idx="391">
                  <c:v>608991.0</c:v>
                </c:pt>
                <c:pt idx="392">
                  <c:v>607991.0</c:v>
                </c:pt>
                <c:pt idx="393">
                  <c:v>606991.0</c:v>
                </c:pt>
                <c:pt idx="394">
                  <c:v>605991.0</c:v>
                </c:pt>
                <c:pt idx="395">
                  <c:v>604991.0</c:v>
                </c:pt>
                <c:pt idx="396">
                  <c:v>603991.0</c:v>
                </c:pt>
                <c:pt idx="397">
                  <c:v>602991.0</c:v>
                </c:pt>
                <c:pt idx="398">
                  <c:v>601991.0</c:v>
                </c:pt>
                <c:pt idx="399">
                  <c:v>600991.0</c:v>
                </c:pt>
                <c:pt idx="400">
                  <c:v>599991.0</c:v>
                </c:pt>
                <c:pt idx="401">
                  <c:v>598991.0</c:v>
                </c:pt>
                <c:pt idx="402">
                  <c:v>597991.0</c:v>
                </c:pt>
                <c:pt idx="403">
                  <c:v>596991.0</c:v>
                </c:pt>
                <c:pt idx="404">
                  <c:v>595991.0</c:v>
                </c:pt>
                <c:pt idx="405">
                  <c:v>594991.0</c:v>
                </c:pt>
                <c:pt idx="406">
                  <c:v>593991.0</c:v>
                </c:pt>
                <c:pt idx="407">
                  <c:v>592991.0</c:v>
                </c:pt>
                <c:pt idx="408">
                  <c:v>591991.0</c:v>
                </c:pt>
                <c:pt idx="409">
                  <c:v>590991.0</c:v>
                </c:pt>
                <c:pt idx="410">
                  <c:v>589991.0</c:v>
                </c:pt>
                <c:pt idx="411">
                  <c:v>588991.0</c:v>
                </c:pt>
                <c:pt idx="412">
                  <c:v>587991.0</c:v>
                </c:pt>
                <c:pt idx="413">
                  <c:v>586991.0</c:v>
                </c:pt>
                <c:pt idx="414">
                  <c:v>585991.0</c:v>
                </c:pt>
                <c:pt idx="415">
                  <c:v>584991.0</c:v>
                </c:pt>
                <c:pt idx="416">
                  <c:v>583991.0</c:v>
                </c:pt>
                <c:pt idx="417">
                  <c:v>582991.0</c:v>
                </c:pt>
                <c:pt idx="418">
                  <c:v>581991.0</c:v>
                </c:pt>
                <c:pt idx="419">
                  <c:v>580991.0</c:v>
                </c:pt>
                <c:pt idx="420">
                  <c:v>579991.0</c:v>
                </c:pt>
                <c:pt idx="421">
                  <c:v>578991.0</c:v>
                </c:pt>
                <c:pt idx="422">
                  <c:v>577991.0</c:v>
                </c:pt>
                <c:pt idx="423">
                  <c:v>576991.0</c:v>
                </c:pt>
                <c:pt idx="424">
                  <c:v>575991.0</c:v>
                </c:pt>
                <c:pt idx="425">
                  <c:v>574991.0</c:v>
                </c:pt>
                <c:pt idx="426">
                  <c:v>573991.0</c:v>
                </c:pt>
                <c:pt idx="427">
                  <c:v>572991.0</c:v>
                </c:pt>
                <c:pt idx="428">
                  <c:v>571991.0</c:v>
                </c:pt>
                <c:pt idx="429">
                  <c:v>570991.0</c:v>
                </c:pt>
                <c:pt idx="430">
                  <c:v>569991.0</c:v>
                </c:pt>
                <c:pt idx="431">
                  <c:v>568991.0</c:v>
                </c:pt>
                <c:pt idx="432">
                  <c:v>567991.0</c:v>
                </c:pt>
                <c:pt idx="433">
                  <c:v>566991.0</c:v>
                </c:pt>
                <c:pt idx="434">
                  <c:v>565991.0</c:v>
                </c:pt>
                <c:pt idx="435">
                  <c:v>564991.0</c:v>
                </c:pt>
                <c:pt idx="436">
                  <c:v>563991.0</c:v>
                </c:pt>
                <c:pt idx="437">
                  <c:v>562991.0</c:v>
                </c:pt>
                <c:pt idx="438">
                  <c:v>561991.0</c:v>
                </c:pt>
                <c:pt idx="439">
                  <c:v>560991.0</c:v>
                </c:pt>
                <c:pt idx="440">
                  <c:v>559991.0</c:v>
                </c:pt>
                <c:pt idx="441">
                  <c:v>558991.0</c:v>
                </c:pt>
                <c:pt idx="442">
                  <c:v>557991.0</c:v>
                </c:pt>
                <c:pt idx="443">
                  <c:v>556991.0</c:v>
                </c:pt>
                <c:pt idx="444">
                  <c:v>555991.0</c:v>
                </c:pt>
                <c:pt idx="445">
                  <c:v>554991.0</c:v>
                </c:pt>
                <c:pt idx="446">
                  <c:v>553991.0</c:v>
                </c:pt>
                <c:pt idx="447">
                  <c:v>552991.0</c:v>
                </c:pt>
                <c:pt idx="448">
                  <c:v>551991.0</c:v>
                </c:pt>
                <c:pt idx="449">
                  <c:v>550991.0</c:v>
                </c:pt>
                <c:pt idx="450">
                  <c:v>549991.0</c:v>
                </c:pt>
                <c:pt idx="451">
                  <c:v>548991.0</c:v>
                </c:pt>
                <c:pt idx="452">
                  <c:v>547991.0</c:v>
                </c:pt>
                <c:pt idx="453">
                  <c:v>546991.0</c:v>
                </c:pt>
                <c:pt idx="454">
                  <c:v>545991.0</c:v>
                </c:pt>
                <c:pt idx="455">
                  <c:v>544991.0</c:v>
                </c:pt>
                <c:pt idx="456">
                  <c:v>543991.0</c:v>
                </c:pt>
                <c:pt idx="457">
                  <c:v>542991.0</c:v>
                </c:pt>
                <c:pt idx="458">
                  <c:v>541991.0</c:v>
                </c:pt>
                <c:pt idx="459">
                  <c:v>540991.0</c:v>
                </c:pt>
                <c:pt idx="460">
                  <c:v>539991.0</c:v>
                </c:pt>
                <c:pt idx="461">
                  <c:v>538991.0</c:v>
                </c:pt>
                <c:pt idx="462">
                  <c:v>537991.0</c:v>
                </c:pt>
                <c:pt idx="463">
                  <c:v>536991.0</c:v>
                </c:pt>
                <c:pt idx="464">
                  <c:v>535991.0</c:v>
                </c:pt>
                <c:pt idx="465">
                  <c:v>534991.0</c:v>
                </c:pt>
                <c:pt idx="466">
                  <c:v>533991.0</c:v>
                </c:pt>
                <c:pt idx="467">
                  <c:v>532991.0</c:v>
                </c:pt>
                <c:pt idx="468">
                  <c:v>531991.0</c:v>
                </c:pt>
                <c:pt idx="469">
                  <c:v>530991.0</c:v>
                </c:pt>
                <c:pt idx="470">
                  <c:v>529991.0</c:v>
                </c:pt>
                <c:pt idx="471">
                  <c:v>528991.0</c:v>
                </c:pt>
                <c:pt idx="472">
                  <c:v>527991.0</c:v>
                </c:pt>
                <c:pt idx="473">
                  <c:v>526991.0</c:v>
                </c:pt>
                <c:pt idx="474">
                  <c:v>525991.0</c:v>
                </c:pt>
                <c:pt idx="475">
                  <c:v>524991.0</c:v>
                </c:pt>
                <c:pt idx="476">
                  <c:v>523991.0</c:v>
                </c:pt>
                <c:pt idx="477">
                  <c:v>522991.0</c:v>
                </c:pt>
                <c:pt idx="478">
                  <c:v>521991.0</c:v>
                </c:pt>
                <c:pt idx="479">
                  <c:v>520991.0</c:v>
                </c:pt>
                <c:pt idx="480">
                  <c:v>519991.0</c:v>
                </c:pt>
                <c:pt idx="481">
                  <c:v>518991.0</c:v>
                </c:pt>
                <c:pt idx="482">
                  <c:v>517991.0</c:v>
                </c:pt>
                <c:pt idx="483">
                  <c:v>516991.0</c:v>
                </c:pt>
                <c:pt idx="484">
                  <c:v>515991.0</c:v>
                </c:pt>
                <c:pt idx="485">
                  <c:v>514991.0</c:v>
                </c:pt>
                <c:pt idx="486">
                  <c:v>513991.0</c:v>
                </c:pt>
                <c:pt idx="487">
                  <c:v>512991.0</c:v>
                </c:pt>
                <c:pt idx="488">
                  <c:v>511991.0</c:v>
                </c:pt>
                <c:pt idx="489">
                  <c:v>510991.0</c:v>
                </c:pt>
                <c:pt idx="490">
                  <c:v>509991.0</c:v>
                </c:pt>
                <c:pt idx="491">
                  <c:v>508991.0</c:v>
                </c:pt>
                <c:pt idx="492">
                  <c:v>507991.0</c:v>
                </c:pt>
                <c:pt idx="493">
                  <c:v>506991.0</c:v>
                </c:pt>
                <c:pt idx="494">
                  <c:v>505991.0</c:v>
                </c:pt>
                <c:pt idx="495">
                  <c:v>504991.0</c:v>
                </c:pt>
                <c:pt idx="496">
                  <c:v>503991.0</c:v>
                </c:pt>
                <c:pt idx="497">
                  <c:v>502991.0</c:v>
                </c:pt>
                <c:pt idx="498">
                  <c:v>501991.0</c:v>
                </c:pt>
                <c:pt idx="499">
                  <c:v>500991.0</c:v>
                </c:pt>
                <c:pt idx="500">
                  <c:v>499991.0</c:v>
                </c:pt>
                <c:pt idx="501">
                  <c:v>498991.0</c:v>
                </c:pt>
                <c:pt idx="502">
                  <c:v>497991.0</c:v>
                </c:pt>
                <c:pt idx="503">
                  <c:v>496991.0</c:v>
                </c:pt>
                <c:pt idx="504">
                  <c:v>495991.0</c:v>
                </c:pt>
                <c:pt idx="505">
                  <c:v>494991.0</c:v>
                </c:pt>
                <c:pt idx="506">
                  <c:v>493991.0</c:v>
                </c:pt>
                <c:pt idx="507">
                  <c:v>492991.0</c:v>
                </c:pt>
                <c:pt idx="508">
                  <c:v>491991.0</c:v>
                </c:pt>
                <c:pt idx="509">
                  <c:v>490991.0</c:v>
                </c:pt>
                <c:pt idx="510">
                  <c:v>489991.0</c:v>
                </c:pt>
                <c:pt idx="511">
                  <c:v>488991.0</c:v>
                </c:pt>
                <c:pt idx="512">
                  <c:v>487991.0</c:v>
                </c:pt>
                <c:pt idx="513">
                  <c:v>486991.0</c:v>
                </c:pt>
                <c:pt idx="514">
                  <c:v>485991.0</c:v>
                </c:pt>
                <c:pt idx="515">
                  <c:v>484991.0</c:v>
                </c:pt>
                <c:pt idx="516">
                  <c:v>483991.0</c:v>
                </c:pt>
                <c:pt idx="517">
                  <c:v>482991.0</c:v>
                </c:pt>
                <c:pt idx="518">
                  <c:v>481991.0</c:v>
                </c:pt>
                <c:pt idx="519">
                  <c:v>480991.0</c:v>
                </c:pt>
                <c:pt idx="520">
                  <c:v>479991.0</c:v>
                </c:pt>
                <c:pt idx="521">
                  <c:v>478991.0</c:v>
                </c:pt>
                <c:pt idx="522">
                  <c:v>477991.0</c:v>
                </c:pt>
                <c:pt idx="523">
                  <c:v>476991.0</c:v>
                </c:pt>
                <c:pt idx="524">
                  <c:v>475991.0</c:v>
                </c:pt>
                <c:pt idx="525">
                  <c:v>474991.0</c:v>
                </c:pt>
                <c:pt idx="526">
                  <c:v>473991.0</c:v>
                </c:pt>
                <c:pt idx="527">
                  <c:v>472991.0</c:v>
                </c:pt>
                <c:pt idx="528">
                  <c:v>471991.0</c:v>
                </c:pt>
                <c:pt idx="529">
                  <c:v>470991.0</c:v>
                </c:pt>
                <c:pt idx="530">
                  <c:v>469991.0</c:v>
                </c:pt>
                <c:pt idx="531">
                  <c:v>468991.0</c:v>
                </c:pt>
                <c:pt idx="532">
                  <c:v>467991.0</c:v>
                </c:pt>
                <c:pt idx="533">
                  <c:v>466991.0</c:v>
                </c:pt>
                <c:pt idx="534">
                  <c:v>465991.0</c:v>
                </c:pt>
                <c:pt idx="535">
                  <c:v>464991.0</c:v>
                </c:pt>
                <c:pt idx="536">
                  <c:v>463991.0</c:v>
                </c:pt>
                <c:pt idx="537">
                  <c:v>462991.0</c:v>
                </c:pt>
                <c:pt idx="538">
                  <c:v>461991.0</c:v>
                </c:pt>
                <c:pt idx="539">
                  <c:v>460991.0</c:v>
                </c:pt>
                <c:pt idx="540">
                  <c:v>459991.0</c:v>
                </c:pt>
                <c:pt idx="541">
                  <c:v>458991.0</c:v>
                </c:pt>
                <c:pt idx="542">
                  <c:v>457991.0</c:v>
                </c:pt>
                <c:pt idx="543">
                  <c:v>456991.0</c:v>
                </c:pt>
                <c:pt idx="544">
                  <c:v>455991.0</c:v>
                </c:pt>
                <c:pt idx="545">
                  <c:v>454991.0</c:v>
                </c:pt>
                <c:pt idx="546">
                  <c:v>453991.0</c:v>
                </c:pt>
                <c:pt idx="547">
                  <c:v>452991.0</c:v>
                </c:pt>
                <c:pt idx="548">
                  <c:v>451991.0</c:v>
                </c:pt>
                <c:pt idx="549">
                  <c:v>450991.0</c:v>
                </c:pt>
                <c:pt idx="550">
                  <c:v>449991.0</c:v>
                </c:pt>
                <c:pt idx="551">
                  <c:v>448991.0</c:v>
                </c:pt>
                <c:pt idx="552">
                  <c:v>447991.0</c:v>
                </c:pt>
                <c:pt idx="553">
                  <c:v>446991.0</c:v>
                </c:pt>
                <c:pt idx="554">
                  <c:v>445991.0</c:v>
                </c:pt>
                <c:pt idx="555">
                  <c:v>444991.0</c:v>
                </c:pt>
                <c:pt idx="556">
                  <c:v>443991.0</c:v>
                </c:pt>
                <c:pt idx="557">
                  <c:v>442991.0</c:v>
                </c:pt>
                <c:pt idx="558">
                  <c:v>441991.0</c:v>
                </c:pt>
                <c:pt idx="559">
                  <c:v>440991.0</c:v>
                </c:pt>
                <c:pt idx="560">
                  <c:v>439991.0</c:v>
                </c:pt>
                <c:pt idx="561">
                  <c:v>438991.0</c:v>
                </c:pt>
                <c:pt idx="562">
                  <c:v>437991.0</c:v>
                </c:pt>
                <c:pt idx="563">
                  <c:v>436991.0</c:v>
                </c:pt>
                <c:pt idx="564">
                  <c:v>435991.0</c:v>
                </c:pt>
                <c:pt idx="565">
                  <c:v>434991.0</c:v>
                </c:pt>
                <c:pt idx="566">
                  <c:v>433991.0</c:v>
                </c:pt>
                <c:pt idx="567">
                  <c:v>432991.0</c:v>
                </c:pt>
                <c:pt idx="568">
                  <c:v>431991.0</c:v>
                </c:pt>
                <c:pt idx="569">
                  <c:v>430991.0</c:v>
                </c:pt>
                <c:pt idx="570">
                  <c:v>429991.0</c:v>
                </c:pt>
                <c:pt idx="571">
                  <c:v>428991.0</c:v>
                </c:pt>
                <c:pt idx="572">
                  <c:v>427991.0</c:v>
                </c:pt>
                <c:pt idx="573">
                  <c:v>426991.0</c:v>
                </c:pt>
                <c:pt idx="574">
                  <c:v>425991.0</c:v>
                </c:pt>
                <c:pt idx="575">
                  <c:v>424991.0</c:v>
                </c:pt>
                <c:pt idx="576">
                  <c:v>423991.0</c:v>
                </c:pt>
                <c:pt idx="577">
                  <c:v>422991.0</c:v>
                </c:pt>
                <c:pt idx="578">
                  <c:v>421991.0</c:v>
                </c:pt>
                <c:pt idx="579">
                  <c:v>420991.0</c:v>
                </c:pt>
                <c:pt idx="580">
                  <c:v>419991.0</c:v>
                </c:pt>
                <c:pt idx="581">
                  <c:v>418991.0</c:v>
                </c:pt>
                <c:pt idx="582">
                  <c:v>417991.0</c:v>
                </c:pt>
                <c:pt idx="583">
                  <c:v>416991.0</c:v>
                </c:pt>
                <c:pt idx="584">
                  <c:v>415991.0</c:v>
                </c:pt>
                <c:pt idx="585">
                  <c:v>414991.0</c:v>
                </c:pt>
                <c:pt idx="586">
                  <c:v>413991.0</c:v>
                </c:pt>
                <c:pt idx="587">
                  <c:v>412991.0</c:v>
                </c:pt>
                <c:pt idx="588">
                  <c:v>411991.0</c:v>
                </c:pt>
                <c:pt idx="589">
                  <c:v>410991.0</c:v>
                </c:pt>
                <c:pt idx="590">
                  <c:v>409991.0</c:v>
                </c:pt>
                <c:pt idx="591">
                  <c:v>408991.0</c:v>
                </c:pt>
                <c:pt idx="592">
                  <c:v>407991.0</c:v>
                </c:pt>
                <c:pt idx="593">
                  <c:v>406991.0</c:v>
                </c:pt>
                <c:pt idx="594">
                  <c:v>405991.0</c:v>
                </c:pt>
                <c:pt idx="595">
                  <c:v>404991.0</c:v>
                </c:pt>
                <c:pt idx="596">
                  <c:v>403991.0</c:v>
                </c:pt>
                <c:pt idx="597">
                  <c:v>402991.0</c:v>
                </c:pt>
                <c:pt idx="598">
                  <c:v>401991.0</c:v>
                </c:pt>
                <c:pt idx="599">
                  <c:v>400991.0</c:v>
                </c:pt>
                <c:pt idx="600">
                  <c:v>399991.0</c:v>
                </c:pt>
                <c:pt idx="601">
                  <c:v>398991.0</c:v>
                </c:pt>
                <c:pt idx="602">
                  <c:v>397991.0</c:v>
                </c:pt>
                <c:pt idx="603">
                  <c:v>396991.0</c:v>
                </c:pt>
                <c:pt idx="604">
                  <c:v>395991.0</c:v>
                </c:pt>
                <c:pt idx="605">
                  <c:v>394991.0</c:v>
                </c:pt>
                <c:pt idx="606">
                  <c:v>393991.0</c:v>
                </c:pt>
                <c:pt idx="607">
                  <c:v>392991.0</c:v>
                </c:pt>
                <c:pt idx="608">
                  <c:v>391991.0</c:v>
                </c:pt>
                <c:pt idx="609">
                  <c:v>390991.0</c:v>
                </c:pt>
                <c:pt idx="610">
                  <c:v>389991.0</c:v>
                </c:pt>
                <c:pt idx="611">
                  <c:v>388991.0</c:v>
                </c:pt>
                <c:pt idx="612">
                  <c:v>387991.0</c:v>
                </c:pt>
                <c:pt idx="613">
                  <c:v>386991.0</c:v>
                </c:pt>
                <c:pt idx="614">
                  <c:v>385991.0</c:v>
                </c:pt>
                <c:pt idx="615">
                  <c:v>384991.0</c:v>
                </c:pt>
                <c:pt idx="616">
                  <c:v>383991.0</c:v>
                </c:pt>
                <c:pt idx="617">
                  <c:v>382991.0</c:v>
                </c:pt>
                <c:pt idx="618">
                  <c:v>381991.0</c:v>
                </c:pt>
                <c:pt idx="619">
                  <c:v>380991.0</c:v>
                </c:pt>
                <c:pt idx="620">
                  <c:v>379991.0</c:v>
                </c:pt>
                <c:pt idx="621">
                  <c:v>378991.0</c:v>
                </c:pt>
                <c:pt idx="622">
                  <c:v>377991.0</c:v>
                </c:pt>
                <c:pt idx="623">
                  <c:v>376991.0</c:v>
                </c:pt>
                <c:pt idx="624">
                  <c:v>375991.0</c:v>
                </c:pt>
                <c:pt idx="625">
                  <c:v>374991.0</c:v>
                </c:pt>
                <c:pt idx="626">
                  <c:v>373991.0</c:v>
                </c:pt>
                <c:pt idx="627">
                  <c:v>372991.0</c:v>
                </c:pt>
                <c:pt idx="628">
                  <c:v>371991.0</c:v>
                </c:pt>
                <c:pt idx="629">
                  <c:v>370991.0</c:v>
                </c:pt>
                <c:pt idx="630">
                  <c:v>369991.0</c:v>
                </c:pt>
                <c:pt idx="631">
                  <c:v>368991.0</c:v>
                </c:pt>
                <c:pt idx="632">
                  <c:v>367991.0</c:v>
                </c:pt>
                <c:pt idx="633">
                  <c:v>366991.0</c:v>
                </c:pt>
                <c:pt idx="634">
                  <c:v>365991.0</c:v>
                </c:pt>
                <c:pt idx="635">
                  <c:v>364991.0</c:v>
                </c:pt>
                <c:pt idx="636">
                  <c:v>363991.0</c:v>
                </c:pt>
                <c:pt idx="637">
                  <c:v>362991.0</c:v>
                </c:pt>
                <c:pt idx="638">
                  <c:v>361991.0</c:v>
                </c:pt>
                <c:pt idx="639">
                  <c:v>360991.0</c:v>
                </c:pt>
                <c:pt idx="640">
                  <c:v>359991.0</c:v>
                </c:pt>
                <c:pt idx="641">
                  <c:v>358991.0</c:v>
                </c:pt>
                <c:pt idx="642">
                  <c:v>357991.0</c:v>
                </c:pt>
                <c:pt idx="643">
                  <c:v>356991.0</c:v>
                </c:pt>
                <c:pt idx="644">
                  <c:v>355991.0</c:v>
                </c:pt>
                <c:pt idx="645">
                  <c:v>354991.0</c:v>
                </c:pt>
                <c:pt idx="646">
                  <c:v>353991.0</c:v>
                </c:pt>
                <c:pt idx="647">
                  <c:v>352991.0</c:v>
                </c:pt>
                <c:pt idx="648">
                  <c:v>351991.0</c:v>
                </c:pt>
                <c:pt idx="649">
                  <c:v>350991.0</c:v>
                </c:pt>
                <c:pt idx="650">
                  <c:v>349991.0</c:v>
                </c:pt>
                <c:pt idx="651">
                  <c:v>348991.0</c:v>
                </c:pt>
                <c:pt idx="652">
                  <c:v>347991.0</c:v>
                </c:pt>
                <c:pt idx="653">
                  <c:v>346991.0</c:v>
                </c:pt>
                <c:pt idx="654">
                  <c:v>345991.0</c:v>
                </c:pt>
                <c:pt idx="655">
                  <c:v>344991.0</c:v>
                </c:pt>
                <c:pt idx="656">
                  <c:v>343991.0</c:v>
                </c:pt>
                <c:pt idx="657">
                  <c:v>342991.0</c:v>
                </c:pt>
                <c:pt idx="658">
                  <c:v>341991.0</c:v>
                </c:pt>
                <c:pt idx="659">
                  <c:v>340991.0</c:v>
                </c:pt>
                <c:pt idx="660">
                  <c:v>339991.0</c:v>
                </c:pt>
                <c:pt idx="661">
                  <c:v>338991.0</c:v>
                </c:pt>
                <c:pt idx="662">
                  <c:v>337991.0</c:v>
                </c:pt>
                <c:pt idx="663">
                  <c:v>336991.0</c:v>
                </c:pt>
                <c:pt idx="664">
                  <c:v>335991.0</c:v>
                </c:pt>
                <c:pt idx="665">
                  <c:v>334991.0</c:v>
                </c:pt>
                <c:pt idx="666">
                  <c:v>333991.0</c:v>
                </c:pt>
                <c:pt idx="667">
                  <c:v>332991.0</c:v>
                </c:pt>
                <c:pt idx="668">
                  <c:v>331991.0</c:v>
                </c:pt>
                <c:pt idx="669">
                  <c:v>330991.0</c:v>
                </c:pt>
                <c:pt idx="670">
                  <c:v>329991.0</c:v>
                </c:pt>
                <c:pt idx="671">
                  <c:v>328991.0</c:v>
                </c:pt>
                <c:pt idx="672">
                  <c:v>327991.0</c:v>
                </c:pt>
                <c:pt idx="673">
                  <c:v>326991.0</c:v>
                </c:pt>
                <c:pt idx="674">
                  <c:v>325991.0</c:v>
                </c:pt>
                <c:pt idx="675">
                  <c:v>324991.0</c:v>
                </c:pt>
                <c:pt idx="676">
                  <c:v>323991.0</c:v>
                </c:pt>
                <c:pt idx="677">
                  <c:v>322991.0</c:v>
                </c:pt>
                <c:pt idx="678">
                  <c:v>321991.0</c:v>
                </c:pt>
                <c:pt idx="679">
                  <c:v>320991.0</c:v>
                </c:pt>
                <c:pt idx="680">
                  <c:v>319991.0</c:v>
                </c:pt>
                <c:pt idx="681">
                  <c:v>318991.0</c:v>
                </c:pt>
                <c:pt idx="682">
                  <c:v>317991.0</c:v>
                </c:pt>
                <c:pt idx="683">
                  <c:v>316991.0</c:v>
                </c:pt>
                <c:pt idx="684">
                  <c:v>315991.0</c:v>
                </c:pt>
                <c:pt idx="685">
                  <c:v>314991.0</c:v>
                </c:pt>
                <c:pt idx="686">
                  <c:v>313991.0</c:v>
                </c:pt>
                <c:pt idx="687">
                  <c:v>312991.0</c:v>
                </c:pt>
                <c:pt idx="688">
                  <c:v>311991.0</c:v>
                </c:pt>
                <c:pt idx="689">
                  <c:v>310991.0</c:v>
                </c:pt>
                <c:pt idx="690">
                  <c:v>309991.0</c:v>
                </c:pt>
                <c:pt idx="691">
                  <c:v>308991.0</c:v>
                </c:pt>
                <c:pt idx="692">
                  <c:v>307991.0</c:v>
                </c:pt>
                <c:pt idx="693">
                  <c:v>306991.0</c:v>
                </c:pt>
                <c:pt idx="694">
                  <c:v>305991.0</c:v>
                </c:pt>
                <c:pt idx="695">
                  <c:v>304991.0</c:v>
                </c:pt>
                <c:pt idx="696">
                  <c:v>303991.0</c:v>
                </c:pt>
                <c:pt idx="697">
                  <c:v>302991.0</c:v>
                </c:pt>
                <c:pt idx="698">
                  <c:v>301991.0</c:v>
                </c:pt>
                <c:pt idx="699">
                  <c:v>300991.0</c:v>
                </c:pt>
                <c:pt idx="700">
                  <c:v>299991.0</c:v>
                </c:pt>
                <c:pt idx="701">
                  <c:v>298991.0</c:v>
                </c:pt>
                <c:pt idx="702">
                  <c:v>297991.0</c:v>
                </c:pt>
                <c:pt idx="703">
                  <c:v>296991.0</c:v>
                </c:pt>
                <c:pt idx="704">
                  <c:v>295991.0</c:v>
                </c:pt>
                <c:pt idx="705">
                  <c:v>294991.0</c:v>
                </c:pt>
                <c:pt idx="706">
                  <c:v>293991.0</c:v>
                </c:pt>
                <c:pt idx="707">
                  <c:v>292991.0</c:v>
                </c:pt>
                <c:pt idx="708">
                  <c:v>291991.0</c:v>
                </c:pt>
                <c:pt idx="709">
                  <c:v>290991.0</c:v>
                </c:pt>
                <c:pt idx="710">
                  <c:v>289991.0</c:v>
                </c:pt>
                <c:pt idx="711">
                  <c:v>288991.0</c:v>
                </c:pt>
                <c:pt idx="712">
                  <c:v>287991.0</c:v>
                </c:pt>
                <c:pt idx="713">
                  <c:v>286991.0</c:v>
                </c:pt>
                <c:pt idx="714">
                  <c:v>285991.0</c:v>
                </c:pt>
                <c:pt idx="715">
                  <c:v>284991.0</c:v>
                </c:pt>
                <c:pt idx="716">
                  <c:v>283991.0</c:v>
                </c:pt>
                <c:pt idx="717">
                  <c:v>282991.0</c:v>
                </c:pt>
                <c:pt idx="718">
                  <c:v>281991.0</c:v>
                </c:pt>
                <c:pt idx="719">
                  <c:v>280991.0</c:v>
                </c:pt>
                <c:pt idx="720">
                  <c:v>279991.0</c:v>
                </c:pt>
                <c:pt idx="721">
                  <c:v>278991.0</c:v>
                </c:pt>
                <c:pt idx="722">
                  <c:v>277991.0</c:v>
                </c:pt>
                <c:pt idx="723">
                  <c:v>276991.0</c:v>
                </c:pt>
                <c:pt idx="724">
                  <c:v>275991.0</c:v>
                </c:pt>
                <c:pt idx="725">
                  <c:v>274991.0</c:v>
                </c:pt>
                <c:pt idx="726">
                  <c:v>273991.0</c:v>
                </c:pt>
                <c:pt idx="727">
                  <c:v>272991.0</c:v>
                </c:pt>
                <c:pt idx="728">
                  <c:v>271991.0</c:v>
                </c:pt>
                <c:pt idx="729">
                  <c:v>270991.0</c:v>
                </c:pt>
                <c:pt idx="730">
                  <c:v>269991.0</c:v>
                </c:pt>
                <c:pt idx="731">
                  <c:v>268991.0</c:v>
                </c:pt>
                <c:pt idx="732">
                  <c:v>267991.0</c:v>
                </c:pt>
                <c:pt idx="733">
                  <c:v>266991.0</c:v>
                </c:pt>
                <c:pt idx="734">
                  <c:v>265991.0</c:v>
                </c:pt>
                <c:pt idx="735">
                  <c:v>264991.0</c:v>
                </c:pt>
                <c:pt idx="736">
                  <c:v>263991.0</c:v>
                </c:pt>
                <c:pt idx="737">
                  <c:v>262991.0</c:v>
                </c:pt>
                <c:pt idx="738">
                  <c:v>261991.0</c:v>
                </c:pt>
                <c:pt idx="739">
                  <c:v>260991.0</c:v>
                </c:pt>
                <c:pt idx="740">
                  <c:v>259991.0</c:v>
                </c:pt>
                <c:pt idx="741">
                  <c:v>258991.0</c:v>
                </c:pt>
                <c:pt idx="742">
                  <c:v>257991.0</c:v>
                </c:pt>
                <c:pt idx="743">
                  <c:v>256991.0</c:v>
                </c:pt>
                <c:pt idx="744">
                  <c:v>255991.0</c:v>
                </c:pt>
                <c:pt idx="745">
                  <c:v>254991.0</c:v>
                </c:pt>
                <c:pt idx="746">
                  <c:v>253991.0</c:v>
                </c:pt>
                <c:pt idx="747">
                  <c:v>252991.0</c:v>
                </c:pt>
                <c:pt idx="748">
                  <c:v>251991.0</c:v>
                </c:pt>
                <c:pt idx="749">
                  <c:v>250991.0</c:v>
                </c:pt>
                <c:pt idx="750">
                  <c:v>249991.0</c:v>
                </c:pt>
                <c:pt idx="751">
                  <c:v>248991.0</c:v>
                </c:pt>
                <c:pt idx="752">
                  <c:v>247991.0</c:v>
                </c:pt>
                <c:pt idx="753">
                  <c:v>246991.0</c:v>
                </c:pt>
                <c:pt idx="754">
                  <c:v>245991.0</c:v>
                </c:pt>
                <c:pt idx="755">
                  <c:v>244991.0</c:v>
                </c:pt>
                <c:pt idx="756">
                  <c:v>243991.0</c:v>
                </c:pt>
                <c:pt idx="757">
                  <c:v>242991.0</c:v>
                </c:pt>
                <c:pt idx="758">
                  <c:v>241991.0</c:v>
                </c:pt>
                <c:pt idx="759">
                  <c:v>240991.0</c:v>
                </c:pt>
                <c:pt idx="760">
                  <c:v>239991.0</c:v>
                </c:pt>
                <c:pt idx="761">
                  <c:v>238991.0</c:v>
                </c:pt>
                <c:pt idx="762">
                  <c:v>237991.0</c:v>
                </c:pt>
                <c:pt idx="763">
                  <c:v>236991.0</c:v>
                </c:pt>
                <c:pt idx="764">
                  <c:v>235991.0</c:v>
                </c:pt>
                <c:pt idx="765">
                  <c:v>234991.0</c:v>
                </c:pt>
                <c:pt idx="766">
                  <c:v>233991.0</c:v>
                </c:pt>
                <c:pt idx="767">
                  <c:v>232991.0</c:v>
                </c:pt>
                <c:pt idx="768">
                  <c:v>231991.0</c:v>
                </c:pt>
                <c:pt idx="769">
                  <c:v>230991.0</c:v>
                </c:pt>
                <c:pt idx="770">
                  <c:v>229991.0</c:v>
                </c:pt>
                <c:pt idx="771">
                  <c:v>228991.0</c:v>
                </c:pt>
                <c:pt idx="772">
                  <c:v>227991.0</c:v>
                </c:pt>
                <c:pt idx="773">
                  <c:v>226991.0</c:v>
                </c:pt>
                <c:pt idx="774">
                  <c:v>225991.0</c:v>
                </c:pt>
                <c:pt idx="775">
                  <c:v>224991.0</c:v>
                </c:pt>
                <c:pt idx="776">
                  <c:v>223991.0</c:v>
                </c:pt>
                <c:pt idx="777">
                  <c:v>222991.0</c:v>
                </c:pt>
                <c:pt idx="778">
                  <c:v>221991.0</c:v>
                </c:pt>
                <c:pt idx="779">
                  <c:v>220991.0</c:v>
                </c:pt>
                <c:pt idx="780">
                  <c:v>219991.0</c:v>
                </c:pt>
                <c:pt idx="781">
                  <c:v>218991.0</c:v>
                </c:pt>
                <c:pt idx="782">
                  <c:v>217991.0</c:v>
                </c:pt>
                <c:pt idx="783">
                  <c:v>216991.0</c:v>
                </c:pt>
                <c:pt idx="784">
                  <c:v>215991.0</c:v>
                </c:pt>
                <c:pt idx="785">
                  <c:v>214991.0</c:v>
                </c:pt>
                <c:pt idx="786">
                  <c:v>213991.0</c:v>
                </c:pt>
                <c:pt idx="787">
                  <c:v>212991.0</c:v>
                </c:pt>
                <c:pt idx="788">
                  <c:v>211991.0</c:v>
                </c:pt>
                <c:pt idx="789">
                  <c:v>210991.0</c:v>
                </c:pt>
                <c:pt idx="790">
                  <c:v>209991.0</c:v>
                </c:pt>
                <c:pt idx="791">
                  <c:v>208991.0</c:v>
                </c:pt>
                <c:pt idx="792">
                  <c:v>207991.0</c:v>
                </c:pt>
                <c:pt idx="793">
                  <c:v>206991.0</c:v>
                </c:pt>
                <c:pt idx="794">
                  <c:v>205991.0</c:v>
                </c:pt>
                <c:pt idx="795">
                  <c:v>204991.0</c:v>
                </c:pt>
                <c:pt idx="796">
                  <c:v>203991.0</c:v>
                </c:pt>
                <c:pt idx="797">
                  <c:v>202991.0</c:v>
                </c:pt>
                <c:pt idx="798">
                  <c:v>201991.0</c:v>
                </c:pt>
                <c:pt idx="799">
                  <c:v>200991.0</c:v>
                </c:pt>
                <c:pt idx="800">
                  <c:v>199991.0</c:v>
                </c:pt>
                <c:pt idx="801">
                  <c:v>198991.0</c:v>
                </c:pt>
                <c:pt idx="802">
                  <c:v>197991.0</c:v>
                </c:pt>
                <c:pt idx="803">
                  <c:v>196991.0</c:v>
                </c:pt>
                <c:pt idx="804">
                  <c:v>195991.0</c:v>
                </c:pt>
                <c:pt idx="805">
                  <c:v>194991.0</c:v>
                </c:pt>
                <c:pt idx="806">
                  <c:v>193991.0</c:v>
                </c:pt>
                <c:pt idx="807">
                  <c:v>192991.0</c:v>
                </c:pt>
                <c:pt idx="808">
                  <c:v>191991.0</c:v>
                </c:pt>
                <c:pt idx="809">
                  <c:v>190991.0</c:v>
                </c:pt>
                <c:pt idx="810">
                  <c:v>189991.0</c:v>
                </c:pt>
                <c:pt idx="811">
                  <c:v>188991.0</c:v>
                </c:pt>
                <c:pt idx="812">
                  <c:v>187991.0</c:v>
                </c:pt>
                <c:pt idx="813">
                  <c:v>186991.0</c:v>
                </c:pt>
                <c:pt idx="814">
                  <c:v>185991.0</c:v>
                </c:pt>
                <c:pt idx="815">
                  <c:v>184991.0</c:v>
                </c:pt>
                <c:pt idx="816">
                  <c:v>183991.0</c:v>
                </c:pt>
                <c:pt idx="817">
                  <c:v>182991.0</c:v>
                </c:pt>
                <c:pt idx="818">
                  <c:v>181991.0</c:v>
                </c:pt>
                <c:pt idx="819">
                  <c:v>180991.0</c:v>
                </c:pt>
                <c:pt idx="820">
                  <c:v>179991.0</c:v>
                </c:pt>
                <c:pt idx="821">
                  <c:v>178991.0</c:v>
                </c:pt>
                <c:pt idx="822">
                  <c:v>177991.0</c:v>
                </c:pt>
                <c:pt idx="823">
                  <c:v>176991.0</c:v>
                </c:pt>
                <c:pt idx="824">
                  <c:v>175991.0</c:v>
                </c:pt>
                <c:pt idx="825">
                  <c:v>174991.0</c:v>
                </c:pt>
                <c:pt idx="826">
                  <c:v>173991.0</c:v>
                </c:pt>
                <c:pt idx="827">
                  <c:v>172991.0</c:v>
                </c:pt>
                <c:pt idx="828">
                  <c:v>171991.0</c:v>
                </c:pt>
                <c:pt idx="829">
                  <c:v>170991.0</c:v>
                </c:pt>
                <c:pt idx="830">
                  <c:v>169991.0</c:v>
                </c:pt>
                <c:pt idx="831">
                  <c:v>168991.0</c:v>
                </c:pt>
                <c:pt idx="832">
                  <c:v>167991.0</c:v>
                </c:pt>
                <c:pt idx="833">
                  <c:v>166991.0</c:v>
                </c:pt>
                <c:pt idx="834">
                  <c:v>165991.0</c:v>
                </c:pt>
                <c:pt idx="835">
                  <c:v>164991.0</c:v>
                </c:pt>
                <c:pt idx="836">
                  <c:v>163991.0</c:v>
                </c:pt>
                <c:pt idx="837">
                  <c:v>162991.0</c:v>
                </c:pt>
                <c:pt idx="838">
                  <c:v>161991.0</c:v>
                </c:pt>
                <c:pt idx="839">
                  <c:v>160991.0</c:v>
                </c:pt>
                <c:pt idx="840">
                  <c:v>159991.0</c:v>
                </c:pt>
                <c:pt idx="841">
                  <c:v>158991.0</c:v>
                </c:pt>
                <c:pt idx="842">
                  <c:v>157991.0</c:v>
                </c:pt>
                <c:pt idx="843">
                  <c:v>156991.0</c:v>
                </c:pt>
                <c:pt idx="844">
                  <c:v>155991.0</c:v>
                </c:pt>
                <c:pt idx="845">
                  <c:v>154991.0</c:v>
                </c:pt>
                <c:pt idx="846">
                  <c:v>153991.0</c:v>
                </c:pt>
                <c:pt idx="847">
                  <c:v>152991.0</c:v>
                </c:pt>
                <c:pt idx="848">
                  <c:v>151991.0</c:v>
                </c:pt>
                <c:pt idx="849">
                  <c:v>150991.0</c:v>
                </c:pt>
                <c:pt idx="850">
                  <c:v>149991.0</c:v>
                </c:pt>
                <c:pt idx="851">
                  <c:v>148991.0</c:v>
                </c:pt>
                <c:pt idx="852">
                  <c:v>147991.0</c:v>
                </c:pt>
                <c:pt idx="853">
                  <c:v>146991.0</c:v>
                </c:pt>
                <c:pt idx="854">
                  <c:v>145991.0</c:v>
                </c:pt>
                <c:pt idx="855">
                  <c:v>144991.0</c:v>
                </c:pt>
                <c:pt idx="856">
                  <c:v>143991.0</c:v>
                </c:pt>
                <c:pt idx="857">
                  <c:v>142991.0</c:v>
                </c:pt>
                <c:pt idx="858">
                  <c:v>141991.0</c:v>
                </c:pt>
                <c:pt idx="859">
                  <c:v>140991.0</c:v>
                </c:pt>
                <c:pt idx="860">
                  <c:v>139991.0</c:v>
                </c:pt>
                <c:pt idx="861">
                  <c:v>138991.0</c:v>
                </c:pt>
                <c:pt idx="862">
                  <c:v>137991.0</c:v>
                </c:pt>
                <c:pt idx="863">
                  <c:v>136991.0</c:v>
                </c:pt>
                <c:pt idx="864">
                  <c:v>135991.0</c:v>
                </c:pt>
                <c:pt idx="865">
                  <c:v>134991.0</c:v>
                </c:pt>
                <c:pt idx="866">
                  <c:v>133991.0</c:v>
                </c:pt>
                <c:pt idx="867">
                  <c:v>132991.0</c:v>
                </c:pt>
                <c:pt idx="868">
                  <c:v>131991.0</c:v>
                </c:pt>
                <c:pt idx="869">
                  <c:v>130991.0</c:v>
                </c:pt>
                <c:pt idx="870">
                  <c:v>129991.0</c:v>
                </c:pt>
                <c:pt idx="871">
                  <c:v>128991.0</c:v>
                </c:pt>
                <c:pt idx="872">
                  <c:v>127991.0</c:v>
                </c:pt>
                <c:pt idx="873">
                  <c:v>126991.0</c:v>
                </c:pt>
                <c:pt idx="874">
                  <c:v>125991.0</c:v>
                </c:pt>
                <c:pt idx="875">
                  <c:v>124991.0</c:v>
                </c:pt>
                <c:pt idx="876">
                  <c:v>123991.0</c:v>
                </c:pt>
                <c:pt idx="877">
                  <c:v>122991.0</c:v>
                </c:pt>
                <c:pt idx="878">
                  <c:v>121991.0</c:v>
                </c:pt>
                <c:pt idx="879">
                  <c:v>120991.0</c:v>
                </c:pt>
                <c:pt idx="880">
                  <c:v>119991.0</c:v>
                </c:pt>
                <c:pt idx="881">
                  <c:v>118991.0</c:v>
                </c:pt>
                <c:pt idx="882">
                  <c:v>117991.0</c:v>
                </c:pt>
                <c:pt idx="883">
                  <c:v>116991.0</c:v>
                </c:pt>
                <c:pt idx="884">
                  <c:v>115991.0</c:v>
                </c:pt>
                <c:pt idx="885">
                  <c:v>114991.0</c:v>
                </c:pt>
                <c:pt idx="886">
                  <c:v>113991.0</c:v>
                </c:pt>
                <c:pt idx="887">
                  <c:v>112991.0</c:v>
                </c:pt>
                <c:pt idx="888">
                  <c:v>111991.0</c:v>
                </c:pt>
                <c:pt idx="889">
                  <c:v>110991.0</c:v>
                </c:pt>
                <c:pt idx="890">
                  <c:v>109991.0</c:v>
                </c:pt>
                <c:pt idx="891">
                  <c:v>108991.0</c:v>
                </c:pt>
                <c:pt idx="892">
                  <c:v>107991.0</c:v>
                </c:pt>
                <c:pt idx="893">
                  <c:v>106991.0</c:v>
                </c:pt>
                <c:pt idx="894">
                  <c:v>105991.0</c:v>
                </c:pt>
                <c:pt idx="895">
                  <c:v>104991.0</c:v>
                </c:pt>
                <c:pt idx="896">
                  <c:v>103991.0</c:v>
                </c:pt>
                <c:pt idx="897">
                  <c:v>102991.0</c:v>
                </c:pt>
                <c:pt idx="898">
                  <c:v>101991.0</c:v>
                </c:pt>
                <c:pt idx="899">
                  <c:v>100991.0</c:v>
                </c:pt>
                <c:pt idx="900">
                  <c:v>99991.0</c:v>
                </c:pt>
                <c:pt idx="901">
                  <c:v>98991.0</c:v>
                </c:pt>
                <c:pt idx="902">
                  <c:v>97991.0</c:v>
                </c:pt>
                <c:pt idx="903">
                  <c:v>96991.0</c:v>
                </c:pt>
                <c:pt idx="904">
                  <c:v>95991.0</c:v>
                </c:pt>
                <c:pt idx="905">
                  <c:v>94991.0</c:v>
                </c:pt>
                <c:pt idx="906">
                  <c:v>93991.0</c:v>
                </c:pt>
                <c:pt idx="907">
                  <c:v>92991.0</c:v>
                </c:pt>
                <c:pt idx="908">
                  <c:v>91991.0</c:v>
                </c:pt>
                <c:pt idx="909">
                  <c:v>90991.0</c:v>
                </c:pt>
                <c:pt idx="910">
                  <c:v>89991.0</c:v>
                </c:pt>
                <c:pt idx="911">
                  <c:v>88991.0</c:v>
                </c:pt>
                <c:pt idx="912">
                  <c:v>87991.0</c:v>
                </c:pt>
                <c:pt idx="913">
                  <c:v>86991.0</c:v>
                </c:pt>
                <c:pt idx="914">
                  <c:v>85991.0</c:v>
                </c:pt>
                <c:pt idx="915">
                  <c:v>84991.0</c:v>
                </c:pt>
                <c:pt idx="916">
                  <c:v>83991.0</c:v>
                </c:pt>
                <c:pt idx="917">
                  <c:v>82991.0</c:v>
                </c:pt>
                <c:pt idx="918">
                  <c:v>81991.0</c:v>
                </c:pt>
                <c:pt idx="919">
                  <c:v>80991.0</c:v>
                </c:pt>
                <c:pt idx="920">
                  <c:v>79991.0</c:v>
                </c:pt>
                <c:pt idx="921">
                  <c:v>78991.0</c:v>
                </c:pt>
                <c:pt idx="922">
                  <c:v>77991.0</c:v>
                </c:pt>
                <c:pt idx="923">
                  <c:v>76991.0</c:v>
                </c:pt>
                <c:pt idx="924">
                  <c:v>75991.0</c:v>
                </c:pt>
                <c:pt idx="925">
                  <c:v>74991.0</c:v>
                </c:pt>
                <c:pt idx="926">
                  <c:v>73991.0</c:v>
                </c:pt>
                <c:pt idx="927">
                  <c:v>72991.0</c:v>
                </c:pt>
                <c:pt idx="928">
                  <c:v>71991.0</c:v>
                </c:pt>
                <c:pt idx="929">
                  <c:v>70991.0</c:v>
                </c:pt>
                <c:pt idx="930">
                  <c:v>69991.0</c:v>
                </c:pt>
                <c:pt idx="931">
                  <c:v>68991.0</c:v>
                </c:pt>
                <c:pt idx="932">
                  <c:v>67991.0</c:v>
                </c:pt>
                <c:pt idx="933">
                  <c:v>66991.0</c:v>
                </c:pt>
                <c:pt idx="934">
                  <c:v>65991.0</c:v>
                </c:pt>
                <c:pt idx="935">
                  <c:v>64991.0</c:v>
                </c:pt>
                <c:pt idx="936">
                  <c:v>63991.0</c:v>
                </c:pt>
                <c:pt idx="937">
                  <c:v>62991.0</c:v>
                </c:pt>
                <c:pt idx="938">
                  <c:v>61991.0</c:v>
                </c:pt>
                <c:pt idx="939">
                  <c:v>60991.0</c:v>
                </c:pt>
                <c:pt idx="940">
                  <c:v>59991.0</c:v>
                </c:pt>
                <c:pt idx="941">
                  <c:v>58991.0</c:v>
                </c:pt>
                <c:pt idx="942">
                  <c:v>57991.0</c:v>
                </c:pt>
                <c:pt idx="943">
                  <c:v>56991.0</c:v>
                </c:pt>
                <c:pt idx="944">
                  <c:v>55991.0</c:v>
                </c:pt>
                <c:pt idx="945">
                  <c:v>54991.0</c:v>
                </c:pt>
                <c:pt idx="946">
                  <c:v>53991.0</c:v>
                </c:pt>
                <c:pt idx="947">
                  <c:v>52991.0</c:v>
                </c:pt>
                <c:pt idx="948">
                  <c:v>51991.0</c:v>
                </c:pt>
                <c:pt idx="949">
                  <c:v>50991.0</c:v>
                </c:pt>
                <c:pt idx="950">
                  <c:v>49991.0</c:v>
                </c:pt>
                <c:pt idx="951">
                  <c:v>48991.0</c:v>
                </c:pt>
                <c:pt idx="952">
                  <c:v>47991.0</c:v>
                </c:pt>
                <c:pt idx="953">
                  <c:v>46991.0</c:v>
                </c:pt>
                <c:pt idx="954">
                  <c:v>45991.0</c:v>
                </c:pt>
                <c:pt idx="955">
                  <c:v>44991.0</c:v>
                </c:pt>
                <c:pt idx="956">
                  <c:v>43991.0</c:v>
                </c:pt>
                <c:pt idx="957">
                  <c:v>42991.0</c:v>
                </c:pt>
                <c:pt idx="958">
                  <c:v>41991.0</c:v>
                </c:pt>
                <c:pt idx="959">
                  <c:v>40991.0</c:v>
                </c:pt>
                <c:pt idx="960">
                  <c:v>39991.0</c:v>
                </c:pt>
                <c:pt idx="961">
                  <c:v>38991.0</c:v>
                </c:pt>
                <c:pt idx="962">
                  <c:v>37991.0</c:v>
                </c:pt>
                <c:pt idx="963">
                  <c:v>36991.0</c:v>
                </c:pt>
                <c:pt idx="964">
                  <c:v>35991.0</c:v>
                </c:pt>
                <c:pt idx="965">
                  <c:v>34991.0</c:v>
                </c:pt>
                <c:pt idx="966">
                  <c:v>33991.0</c:v>
                </c:pt>
                <c:pt idx="967">
                  <c:v>32991.0</c:v>
                </c:pt>
                <c:pt idx="968">
                  <c:v>31991.0</c:v>
                </c:pt>
                <c:pt idx="969">
                  <c:v>30991.0</c:v>
                </c:pt>
                <c:pt idx="970">
                  <c:v>29991.0</c:v>
                </c:pt>
                <c:pt idx="971">
                  <c:v>28991.0</c:v>
                </c:pt>
                <c:pt idx="972">
                  <c:v>27991.0</c:v>
                </c:pt>
                <c:pt idx="973">
                  <c:v>26991.0</c:v>
                </c:pt>
                <c:pt idx="974">
                  <c:v>25991.0</c:v>
                </c:pt>
                <c:pt idx="975">
                  <c:v>24991.0</c:v>
                </c:pt>
                <c:pt idx="976">
                  <c:v>23991.0</c:v>
                </c:pt>
                <c:pt idx="977">
                  <c:v>22991.0</c:v>
                </c:pt>
                <c:pt idx="978">
                  <c:v>21991.0</c:v>
                </c:pt>
                <c:pt idx="979">
                  <c:v>20991.0</c:v>
                </c:pt>
                <c:pt idx="980">
                  <c:v>19991.0</c:v>
                </c:pt>
                <c:pt idx="981">
                  <c:v>18991.0</c:v>
                </c:pt>
                <c:pt idx="982">
                  <c:v>17991.0</c:v>
                </c:pt>
                <c:pt idx="983">
                  <c:v>16991.0</c:v>
                </c:pt>
                <c:pt idx="984">
                  <c:v>15991.0</c:v>
                </c:pt>
                <c:pt idx="985">
                  <c:v>14991.0</c:v>
                </c:pt>
                <c:pt idx="986">
                  <c:v>13991.0</c:v>
                </c:pt>
                <c:pt idx="987">
                  <c:v>12991.0</c:v>
                </c:pt>
                <c:pt idx="988">
                  <c:v>11991.0</c:v>
                </c:pt>
                <c:pt idx="989">
                  <c:v>10991.0</c:v>
                </c:pt>
                <c:pt idx="990">
                  <c:v>9991.0</c:v>
                </c:pt>
                <c:pt idx="991">
                  <c:v>8991.0</c:v>
                </c:pt>
                <c:pt idx="992">
                  <c:v>7991.0</c:v>
                </c:pt>
                <c:pt idx="993">
                  <c:v>6991.0</c:v>
                </c:pt>
                <c:pt idx="994">
                  <c:v>5991.0</c:v>
                </c:pt>
                <c:pt idx="995">
                  <c:v>4991.0</c:v>
                </c:pt>
                <c:pt idx="996">
                  <c:v>3991.0</c:v>
                </c:pt>
                <c:pt idx="997">
                  <c:v>2991.0</c:v>
                </c:pt>
                <c:pt idx="998">
                  <c:v>1991.0</c:v>
                </c:pt>
                <c:pt idx="999">
                  <c:v>991.0</c:v>
                </c:pt>
              </c:numCache>
            </c:numRef>
          </c:yVal>
          <c:smooth val="false"/>
        </c:ser>
        <c:axId val="0"/>
        <c:axId val="1"/>
      </c:scatte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bucket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latency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max"/>
        <c:crossBetween val="midCat"/>
      </c:valAx>
    </c:plotArea>
    <c:legend>
      <c:legendPos val="t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test: 99.9th Percentiles</a:t>
            </a:r>
            <a:endParaRPr lang="en-US" sz="1100"/>
          </a:p>
        </c:rich>
      </c:tx>
      <c:layout/>
      <c:overlay val="false"/>
    </c:title>
    <c:plotArea>
      <c:layout/>
      <c:scatterChart>
        <c:scatterStyle val="lineMarker"/>
        <c:varyColors val="false"/>
        <c:ser>
          <c:idx val="0"/>
          <c:order val="0"/>
          <c:tx>
            <c:v>99.9thP</c:v>
          </c:tx>
          <c:marker>
            <c:symbol val="dot"/>
          </c:marker>
          <c:xVal>
            <c:strRef>
              <c:f>latencies!$A$2:$A$1001</c:f>
              <c:strCache>
                <c:ptCount val="1000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10001-11000</c:v>
                </c:pt>
                <c:pt idx="11">
                  <c:v>11001-12000</c:v>
                </c:pt>
                <c:pt idx="12">
                  <c:v>12001-13000</c:v>
                </c:pt>
                <c:pt idx="13">
                  <c:v>13001-14000</c:v>
                </c:pt>
                <c:pt idx="14">
                  <c:v>14001-15000</c:v>
                </c:pt>
                <c:pt idx="15">
                  <c:v>15001-16000</c:v>
                </c:pt>
                <c:pt idx="16">
                  <c:v>16001-17000</c:v>
                </c:pt>
                <c:pt idx="17">
                  <c:v>17001-18000</c:v>
                </c:pt>
                <c:pt idx="18">
                  <c:v>18001-19000</c:v>
                </c:pt>
                <c:pt idx="19">
                  <c:v>19001-20000</c:v>
                </c:pt>
                <c:pt idx="20">
                  <c:v>20001-21000</c:v>
                </c:pt>
                <c:pt idx="21">
                  <c:v>21001-22000</c:v>
                </c:pt>
                <c:pt idx="22">
                  <c:v>22001-23000</c:v>
                </c:pt>
                <c:pt idx="23">
                  <c:v>23001-24000</c:v>
                </c:pt>
                <c:pt idx="24">
                  <c:v>24001-25000</c:v>
                </c:pt>
                <c:pt idx="25">
                  <c:v>25001-26000</c:v>
                </c:pt>
                <c:pt idx="26">
                  <c:v>26001-27000</c:v>
                </c:pt>
                <c:pt idx="27">
                  <c:v>27001-28000</c:v>
                </c:pt>
                <c:pt idx="28">
                  <c:v>28001-29000</c:v>
                </c:pt>
                <c:pt idx="29">
                  <c:v>29001-30000</c:v>
                </c:pt>
                <c:pt idx="30">
                  <c:v>30001-31000</c:v>
                </c:pt>
                <c:pt idx="31">
                  <c:v>31001-32000</c:v>
                </c:pt>
                <c:pt idx="32">
                  <c:v>32001-33000</c:v>
                </c:pt>
                <c:pt idx="33">
                  <c:v>33001-34000</c:v>
                </c:pt>
                <c:pt idx="34">
                  <c:v>34001-35000</c:v>
                </c:pt>
                <c:pt idx="35">
                  <c:v>35001-36000</c:v>
                </c:pt>
                <c:pt idx="36">
                  <c:v>36001-37000</c:v>
                </c:pt>
                <c:pt idx="37">
                  <c:v>37001-38000</c:v>
                </c:pt>
                <c:pt idx="38">
                  <c:v>38001-39000</c:v>
                </c:pt>
                <c:pt idx="39">
                  <c:v>39001-40000</c:v>
                </c:pt>
                <c:pt idx="40">
                  <c:v>40001-41000</c:v>
                </c:pt>
                <c:pt idx="41">
                  <c:v>41001-42000</c:v>
                </c:pt>
                <c:pt idx="42">
                  <c:v>42001-43000</c:v>
                </c:pt>
                <c:pt idx="43">
                  <c:v>43001-44000</c:v>
                </c:pt>
                <c:pt idx="44">
                  <c:v>44001-45000</c:v>
                </c:pt>
                <c:pt idx="45">
                  <c:v>45001-46000</c:v>
                </c:pt>
                <c:pt idx="46">
                  <c:v>46001-47000</c:v>
                </c:pt>
                <c:pt idx="47">
                  <c:v>47001-48000</c:v>
                </c:pt>
                <c:pt idx="48">
                  <c:v>48001-49000</c:v>
                </c:pt>
                <c:pt idx="49">
                  <c:v>49001-50000</c:v>
                </c:pt>
                <c:pt idx="50">
                  <c:v>50001-51000</c:v>
                </c:pt>
                <c:pt idx="51">
                  <c:v>51001-52000</c:v>
                </c:pt>
                <c:pt idx="52">
                  <c:v>52001-53000</c:v>
                </c:pt>
                <c:pt idx="53">
                  <c:v>53001-54000</c:v>
                </c:pt>
                <c:pt idx="54">
                  <c:v>54001-55000</c:v>
                </c:pt>
                <c:pt idx="55">
                  <c:v>55001-56000</c:v>
                </c:pt>
                <c:pt idx="56">
                  <c:v>56001-57000</c:v>
                </c:pt>
                <c:pt idx="57">
                  <c:v>57001-58000</c:v>
                </c:pt>
                <c:pt idx="58">
                  <c:v>58001-59000</c:v>
                </c:pt>
                <c:pt idx="59">
                  <c:v>59001-60000</c:v>
                </c:pt>
                <c:pt idx="60">
                  <c:v>60001-61000</c:v>
                </c:pt>
                <c:pt idx="61">
                  <c:v>61001-62000</c:v>
                </c:pt>
                <c:pt idx="62">
                  <c:v>62001-63000</c:v>
                </c:pt>
                <c:pt idx="63">
                  <c:v>63001-64000</c:v>
                </c:pt>
                <c:pt idx="64">
                  <c:v>64001-65000</c:v>
                </c:pt>
                <c:pt idx="65">
                  <c:v>65001-66000</c:v>
                </c:pt>
                <c:pt idx="66">
                  <c:v>66001-67000</c:v>
                </c:pt>
                <c:pt idx="67">
                  <c:v>67001-68000</c:v>
                </c:pt>
                <c:pt idx="68">
                  <c:v>68001-69000</c:v>
                </c:pt>
                <c:pt idx="69">
                  <c:v>69001-70000</c:v>
                </c:pt>
                <c:pt idx="70">
                  <c:v>70001-71000</c:v>
                </c:pt>
                <c:pt idx="71">
                  <c:v>71001-72000</c:v>
                </c:pt>
                <c:pt idx="72">
                  <c:v>72001-73000</c:v>
                </c:pt>
                <c:pt idx="73">
                  <c:v>73001-74000</c:v>
                </c:pt>
                <c:pt idx="74">
                  <c:v>74001-75000</c:v>
                </c:pt>
                <c:pt idx="75">
                  <c:v>75001-76000</c:v>
                </c:pt>
                <c:pt idx="76">
                  <c:v>76001-77000</c:v>
                </c:pt>
                <c:pt idx="77">
                  <c:v>77001-78000</c:v>
                </c:pt>
                <c:pt idx="78">
                  <c:v>78001-79000</c:v>
                </c:pt>
                <c:pt idx="79">
                  <c:v>79001-80000</c:v>
                </c:pt>
                <c:pt idx="80">
                  <c:v>80001-81000</c:v>
                </c:pt>
                <c:pt idx="81">
                  <c:v>81001-82000</c:v>
                </c:pt>
                <c:pt idx="82">
                  <c:v>82001-83000</c:v>
                </c:pt>
                <c:pt idx="83">
                  <c:v>83001-84000</c:v>
                </c:pt>
                <c:pt idx="84">
                  <c:v>84001-85000</c:v>
                </c:pt>
                <c:pt idx="85">
                  <c:v>85001-86000</c:v>
                </c:pt>
                <c:pt idx="86">
                  <c:v>86001-87000</c:v>
                </c:pt>
                <c:pt idx="87">
                  <c:v>87001-88000</c:v>
                </c:pt>
                <c:pt idx="88">
                  <c:v>88001-89000</c:v>
                </c:pt>
                <c:pt idx="89">
                  <c:v>89001-90000</c:v>
                </c:pt>
                <c:pt idx="90">
                  <c:v>90001-91000</c:v>
                </c:pt>
                <c:pt idx="91">
                  <c:v>91001-92000</c:v>
                </c:pt>
                <c:pt idx="92">
                  <c:v>92001-93000</c:v>
                </c:pt>
                <c:pt idx="93">
                  <c:v>93001-94000</c:v>
                </c:pt>
                <c:pt idx="94">
                  <c:v>94001-95000</c:v>
                </c:pt>
                <c:pt idx="95">
                  <c:v>95001-96000</c:v>
                </c:pt>
                <c:pt idx="96">
                  <c:v>96001-97000</c:v>
                </c:pt>
                <c:pt idx="97">
                  <c:v>97001-98000</c:v>
                </c:pt>
                <c:pt idx="98">
                  <c:v>98001-99000</c:v>
                </c:pt>
                <c:pt idx="99">
                  <c:v>99001-100000</c:v>
                </c:pt>
                <c:pt idx="100">
                  <c:v>100001-101000</c:v>
                </c:pt>
                <c:pt idx="101">
                  <c:v>101001-102000</c:v>
                </c:pt>
                <c:pt idx="102">
                  <c:v>102001-103000</c:v>
                </c:pt>
                <c:pt idx="103">
                  <c:v>103001-104000</c:v>
                </c:pt>
                <c:pt idx="104">
                  <c:v>104001-105000</c:v>
                </c:pt>
                <c:pt idx="105">
                  <c:v>105001-106000</c:v>
                </c:pt>
                <c:pt idx="106">
                  <c:v>106001-107000</c:v>
                </c:pt>
                <c:pt idx="107">
                  <c:v>107001-108000</c:v>
                </c:pt>
                <c:pt idx="108">
                  <c:v>108001-109000</c:v>
                </c:pt>
                <c:pt idx="109">
                  <c:v>109001-110000</c:v>
                </c:pt>
                <c:pt idx="110">
                  <c:v>110001-111000</c:v>
                </c:pt>
                <c:pt idx="111">
                  <c:v>111001-112000</c:v>
                </c:pt>
                <c:pt idx="112">
                  <c:v>112001-113000</c:v>
                </c:pt>
                <c:pt idx="113">
                  <c:v>113001-114000</c:v>
                </c:pt>
                <c:pt idx="114">
                  <c:v>114001-115000</c:v>
                </c:pt>
                <c:pt idx="115">
                  <c:v>115001-116000</c:v>
                </c:pt>
                <c:pt idx="116">
                  <c:v>116001-117000</c:v>
                </c:pt>
                <c:pt idx="117">
                  <c:v>117001-118000</c:v>
                </c:pt>
                <c:pt idx="118">
                  <c:v>118001-119000</c:v>
                </c:pt>
                <c:pt idx="119">
                  <c:v>119001-120000</c:v>
                </c:pt>
                <c:pt idx="120">
                  <c:v>120001-121000</c:v>
                </c:pt>
                <c:pt idx="121">
                  <c:v>121001-122000</c:v>
                </c:pt>
                <c:pt idx="122">
                  <c:v>122001-123000</c:v>
                </c:pt>
                <c:pt idx="123">
                  <c:v>123001-124000</c:v>
                </c:pt>
                <c:pt idx="124">
                  <c:v>124001-125000</c:v>
                </c:pt>
                <c:pt idx="125">
                  <c:v>125001-126000</c:v>
                </c:pt>
                <c:pt idx="126">
                  <c:v>126001-127000</c:v>
                </c:pt>
                <c:pt idx="127">
                  <c:v>127001-128000</c:v>
                </c:pt>
                <c:pt idx="128">
                  <c:v>128001-129000</c:v>
                </c:pt>
                <c:pt idx="129">
                  <c:v>129001-130000</c:v>
                </c:pt>
                <c:pt idx="130">
                  <c:v>130001-131000</c:v>
                </c:pt>
                <c:pt idx="131">
                  <c:v>131001-132000</c:v>
                </c:pt>
                <c:pt idx="132">
                  <c:v>132001-133000</c:v>
                </c:pt>
                <c:pt idx="133">
                  <c:v>133001-134000</c:v>
                </c:pt>
                <c:pt idx="134">
                  <c:v>134001-135000</c:v>
                </c:pt>
                <c:pt idx="135">
                  <c:v>135001-136000</c:v>
                </c:pt>
                <c:pt idx="136">
                  <c:v>136001-137000</c:v>
                </c:pt>
                <c:pt idx="137">
                  <c:v>137001-138000</c:v>
                </c:pt>
                <c:pt idx="138">
                  <c:v>138001-139000</c:v>
                </c:pt>
                <c:pt idx="139">
                  <c:v>139001-140000</c:v>
                </c:pt>
                <c:pt idx="140">
                  <c:v>140001-141000</c:v>
                </c:pt>
                <c:pt idx="141">
                  <c:v>141001-142000</c:v>
                </c:pt>
                <c:pt idx="142">
                  <c:v>142001-143000</c:v>
                </c:pt>
                <c:pt idx="143">
                  <c:v>143001-144000</c:v>
                </c:pt>
                <c:pt idx="144">
                  <c:v>144001-145000</c:v>
                </c:pt>
                <c:pt idx="145">
                  <c:v>145001-146000</c:v>
                </c:pt>
                <c:pt idx="146">
                  <c:v>146001-147000</c:v>
                </c:pt>
                <c:pt idx="147">
                  <c:v>147001-148000</c:v>
                </c:pt>
                <c:pt idx="148">
                  <c:v>148001-149000</c:v>
                </c:pt>
                <c:pt idx="149">
                  <c:v>149001-150000</c:v>
                </c:pt>
                <c:pt idx="150">
                  <c:v>150001-151000</c:v>
                </c:pt>
                <c:pt idx="151">
                  <c:v>151001-152000</c:v>
                </c:pt>
                <c:pt idx="152">
                  <c:v>152001-153000</c:v>
                </c:pt>
                <c:pt idx="153">
                  <c:v>153001-154000</c:v>
                </c:pt>
                <c:pt idx="154">
                  <c:v>154001-155000</c:v>
                </c:pt>
                <c:pt idx="155">
                  <c:v>155001-156000</c:v>
                </c:pt>
                <c:pt idx="156">
                  <c:v>156001-157000</c:v>
                </c:pt>
                <c:pt idx="157">
                  <c:v>157001-158000</c:v>
                </c:pt>
                <c:pt idx="158">
                  <c:v>158001-159000</c:v>
                </c:pt>
                <c:pt idx="159">
                  <c:v>159001-160000</c:v>
                </c:pt>
                <c:pt idx="160">
                  <c:v>160001-161000</c:v>
                </c:pt>
                <c:pt idx="161">
                  <c:v>161001-162000</c:v>
                </c:pt>
                <c:pt idx="162">
                  <c:v>162001-163000</c:v>
                </c:pt>
                <c:pt idx="163">
                  <c:v>163001-164000</c:v>
                </c:pt>
                <c:pt idx="164">
                  <c:v>164001-165000</c:v>
                </c:pt>
                <c:pt idx="165">
                  <c:v>165001-166000</c:v>
                </c:pt>
                <c:pt idx="166">
                  <c:v>166001-167000</c:v>
                </c:pt>
                <c:pt idx="167">
                  <c:v>167001-168000</c:v>
                </c:pt>
                <c:pt idx="168">
                  <c:v>168001-169000</c:v>
                </c:pt>
                <c:pt idx="169">
                  <c:v>169001-170000</c:v>
                </c:pt>
                <c:pt idx="170">
                  <c:v>170001-171000</c:v>
                </c:pt>
                <c:pt idx="171">
                  <c:v>171001-172000</c:v>
                </c:pt>
                <c:pt idx="172">
                  <c:v>172001-173000</c:v>
                </c:pt>
                <c:pt idx="173">
                  <c:v>173001-174000</c:v>
                </c:pt>
                <c:pt idx="174">
                  <c:v>174001-175000</c:v>
                </c:pt>
                <c:pt idx="175">
                  <c:v>175001-176000</c:v>
                </c:pt>
                <c:pt idx="176">
                  <c:v>176001-177000</c:v>
                </c:pt>
                <c:pt idx="177">
                  <c:v>177001-178000</c:v>
                </c:pt>
                <c:pt idx="178">
                  <c:v>178001-179000</c:v>
                </c:pt>
                <c:pt idx="179">
                  <c:v>179001-180000</c:v>
                </c:pt>
                <c:pt idx="180">
                  <c:v>180001-181000</c:v>
                </c:pt>
                <c:pt idx="181">
                  <c:v>181001-182000</c:v>
                </c:pt>
                <c:pt idx="182">
                  <c:v>182001-183000</c:v>
                </c:pt>
                <c:pt idx="183">
                  <c:v>183001-184000</c:v>
                </c:pt>
                <c:pt idx="184">
                  <c:v>184001-185000</c:v>
                </c:pt>
                <c:pt idx="185">
                  <c:v>185001-186000</c:v>
                </c:pt>
                <c:pt idx="186">
                  <c:v>186001-187000</c:v>
                </c:pt>
                <c:pt idx="187">
                  <c:v>187001-188000</c:v>
                </c:pt>
                <c:pt idx="188">
                  <c:v>188001-189000</c:v>
                </c:pt>
                <c:pt idx="189">
                  <c:v>189001-190000</c:v>
                </c:pt>
                <c:pt idx="190">
                  <c:v>190001-191000</c:v>
                </c:pt>
                <c:pt idx="191">
                  <c:v>191001-192000</c:v>
                </c:pt>
                <c:pt idx="192">
                  <c:v>192001-193000</c:v>
                </c:pt>
                <c:pt idx="193">
                  <c:v>193001-194000</c:v>
                </c:pt>
                <c:pt idx="194">
                  <c:v>194001-195000</c:v>
                </c:pt>
                <c:pt idx="195">
                  <c:v>195001-196000</c:v>
                </c:pt>
                <c:pt idx="196">
                  <c:v>196001-197000</c:v>
                </c:pt>
                <c:pt idx="197">
                  <c:v>197001-198000</c:v>
                </c:pt>
                <c:pt idx="198">
                  <c:v>198001-199000</c:v>
                </c:pt>
                <c:pt idx="199">
                  <c:v>199001-200000</c:v>
                </c:pt>
                <c:pt idx="200">
                  <c:v>200001-201000</c:v>
                </c:pt>
                <c:pt idx="201">
                  <c:v>201001-202000</c:v>
                </c:pt>
                <c:pt idx="202">
                  <c:v>202001-203000</c:v>
                </c:pt>
                <c:pt idx="203">
                  <c:v>203001-204000</c:v>
                </c:pt>
                <c:pt idx="204">
                  <c:v>204001-205000</c:v>
                </c:pt>
                <c:pt idx="205">
                  <c:v>205001-206000</c:v>
                </c:pt>
                <c:pt idx="206">
                  <c:v>206001-207000</c:v>
                </c:pt>
                <c:pt idx="207">
                  <c:v>207001-208000</c:v>
                </c:pt>
                <c:pt idx="208">
                  <c:v>208001-209000</c:v>
                </c:pt>
                <c:pt idx="209">
                  <c:v>209001-210000</c:v>
                </c:pt>
                <c:pt idx="210">
                  <c:v>210001-211000</c:v>
                </c:pt>
                <c:pt idx="211">
                  <c:v>211001-212000</c:v>
                </c:pt>
                <c:pt idx="212">
                  <c:v>212001-213000</c:v>
                </c:pt>
                <c:pt idx="213">
                  <c:v>213001-214000</c:v>
                </c:pt>
                <c:pt idx="214">
                  <c:v>214001-215000</c:v>
                </c:pt>
                <c:pt idx="215">
                  <c:v>215001-216000</c:v>
                </c:pt>
                <c:pt idx="216">
                  <c:v>216001-217000</c:v>
                </c:pt>
                <c:pt idx="217">
                  <c:v>217001-218000</c:v>
                </c:pt>
                <c:pt idx="218">
                  <c:v>218001-219000</c:v>
                </c:pt>
                <c:pt idx="219">
                  <c:v>219001-220000</c:v>
                </c:pt>
                <c:pt idx="220">
                  <c:v>220001-221000</c:v>
                </c:pt>
                <c:pt idx="221">
                  <c:v>221001-222000</c:v>
                </c:pt>
                <c:pt idx="222">
                  <c:v>222001-223000</c:v>
                </c:pt>
                <c:pt idx="223">
                  <c:v>223001-224000</c:v>
                </c:pt>
                <c:pt idx="224">
                  <c:v>224001-225000</c:v>
                </c:pt>
                <c:pt idx="225">
                  <c:v>225001-226000</c:v>
                </c:pt>
                <c:pt idx="226">
                  <c:v>226001-227000</c:v>
                </c:pt>
                <c:pt idx="227">
                  <c:v>227001-228000</c:v>
                </c:pt>
                <c:pt idx="228">
                  <c:v>228001-229000</c:v>
                </c:pt>
                <c:pt idx="229">
                  <c:v>229001-230000</c:v>
                </c:pt>
                <c:pt idx="230">
                  <c:v>230001-231000</c:v>
                </c:pt>
                <c:pt idx="231">
                  <c:v>231001-232000</c:v>
                </c:pt>
                <c:pt idx="232">
                  <c:v>232001-233000</c:v>
                </c:pt>
                <c:pt idx="233">
                  <c:v>233001-234000</c:v>
                </c:pt>
                <c:pt idx="234">
                  <c:v>234001-235000</c:v>
                </c:pt>
                <c:pt idx="235">
                  <c:v>235001-236000</c:v>
                </c:pt>
                <c:pt idx="236">
                  <c:v>236001-237000</c:v>
                </c:pt>
                <c:pt idx="237">
                  <c:v>237001-238000</c:v>
                </c:pt>
                <c:pt idx="238">
                  <c:v>238001-239000</c:v>
                </c:pt>
                <c:pt idx="239">
                  <c:v>239001-240000</c:v>
                </c:pt>
                <c:pt idx="240">
                  <c:v>240001-241000</c:v>
                </c:pt>
                <c:pt idx="241">
                  <c:v>241001-242000</c:v>
                </c:pt>
                <c:pt idx="242">
                  <c:v>242001-243000</c:v>
                </c:pt>
                <c:pt idx="243">
                  <c:v>243001-244000</c:v>
                </c:pt>
                <c:pt idx="244">
                  <c:v>244001-245000</c:v>
                </c:pt>
                <c:pt idx="245">
                  <c:v>245001-246000</c:v>
                </c:pt>
                <c:pt idx="246">
                  <c:v>246001-247000</c:v>
                </c:pt>
                <c:pt idx="247">
                  <c:v>247001-248000</c:v>
                </c:pt>
                <c:pt idx="248">
                  <c:v>248001-249000</c:v>
                </c:pt>
                <c:pt idx="249">
                  <c:v>249001-250000</c:v>
                </c:pt>
                <c:pt idx="250">
                  <c:v>250001-251000</c:v>
                </c:pt>
                <c:pt idx="251">
                  <c:v>251001-252000</c:v>
                </c:pt>
                <c:pt idx="252">
                  <c:v>252001-253000</c:v>
                </c:pt>
                <c:pt idx="253">
                  <c:v>253001-254000</c:v>
                </c:pt>
                <c:pt idx="254">
                  <c:v>254001-255000</c:v>
                </c:pt>
                <c:pt idx="255">
                  <c:v>255001-256000</c:v>
                </c:pt>
                <c:pt idx="256">
                  <c:v>256001-257000</c:v>
                </c:pt>
                <c:pt idx="257">
                  <c:v>257001-258000</c:v>
                </c:pt>
                <c:pt idx="258">
                  <c:v>258001-259000</c:v>
                </c:pt>
                <c:pt idx="259">
                  <c:v>259001-260000</c:v>
                </c:pt>
                <c:pt idx="260">
                  <c:v>260001-261000</c:v>
                </c:pt>
                <c:pt idx="261">
                  <c:v>261001-262000</c:v>
                </c:pt>
                <c:pt idx="262">
                  <c:v>262001-263000</c:v>
                </c:pt>
                <c:pt idx="263">
                  <c:v>263001-264000</c:v>
                </c:pt>
                <c:pt idx="264">
                  <c:v>264001-265000</c:v>
                </c:pt>
                <c:pt idx="265">
                  <c:v>265001-266000</c:v>
                </c:pt>
                <c:pt idx="266">
                  <c:v>266001-267000</c:v>
                </c:pt>
                <c:pt idx="267">
                  <c:v>267001-268000</c:v>
                </c:pt>
                <c:pt idx="268">
                  <c:v>268001-269000</c:v>
                </c:pt>
                <c:pt idx="269">
                  <c:v>269001-270000</c:v>
                </c:pt>
                <c:pt idx="270">
                  <c:v>270001-271000</c:v>
                </c:pt>
                <c:pt idx="271">
                  <c:v>271001-272000</c:v>
                </c:pt>
                <c:pt idx="272">
                  <c:v>272001-273000</c:v>
                </c:pt>
                <c:pt idx="273">
                  <c:v>273001-274000</c:v>
                </c:pt>
                <c:pt idx="274">
                  <c:v>274001-275000</c:v>
                </c:pt>
                <c:pt idx="275">
                  <c:v>275001-276000</c:v>
                </c:pt>
                <c:pt idx="276">
                  <c:v>276001-277000</c:v>
                </c:pt>
                <c:pt idx="277">
                  <c:v>277001-278000</c:v>
                </c:pt>
                <c:pt idx="278">
                  <c:v>278001-279000</c:v>
                </c:pt>
                <c:pt idx="279">
                  <c:v>279001-280000</c:v>
                </c:pt>
                <c:pt idx="280">
                  <c:v>280001-281000</c:v>
                </c:pt>
                <c:pt idx="281">
                  <c:v>281001-282000</c:v>
                </c:pt>
                <c:pt idx="282">
                  <c:v>282001-283000</c:v>
                </c:pt>
                <c:pt idx="283">
                  <c:v>283001-284000</c:v>
                </c:pt>
                <c:pt idx="284">
                  <c:v>284001-285000</c:v>
                </c:pt>
                <c:pt idx="285">
                  <c:v>285001-286000</c:v>
                </c:pt>
                <c:pt idx="286">
                  <c:v>286001-287000</c:v>
                </c:pt>
                <c:pt idx="287">
                  <c:v>287001-288000</c:v>
                </c:pt>
                <c:pt idx="288">
                  <c:v>288001-289000</c:v>
                </c:pt>
                <c:pt idx="289">
                  <c:v>289001-290000</c:v>
                </c:pt>
                <c:pt idx="290">
                  <c:v>290001-291000</c:v>
                </c:pt>
                <c:pt idx="291">
                  <c:v>291001-292000</c:v>
                </c:pt>
                <c:pt idx="292">
                  <c:v>292001-293000</c:v>
                </c:pt>
                <c:pt idx="293">
                  <c:v>293001-294000</c:v>
                </c:pt>
                <c:pt idx="294">
                  <c:v>294001-295000</c:v>
                </c:pt>
                <c:pt idx="295">
                  <c:v>295001-296000</c:v>
                </c:pt>
                <c:pt idx="296">
                  <c:v>296001-297000</c:v>
                </c:pt>
                <c:pt idx="297">
                  <c:v>297001-298000</c:v>
                </c:pt>
                <c:pt idx="298">
                  <c:v>298001-299000</c:v>
                </c:pt>
                <c:pt idx="299">
                  <c:v>299001-300000</c:v>
                </c:pt>
                <c:pt idx="300">
                  <c:v>300001-301000</c:v>
                </c:pt>
                <c:pt idx="301">
                  <c:v>301001-302000</c:v>
                </c:pt>
                <c:pt idx="302">
                  <c:v>302001-303000</c:v>
                </c:pt>
                <c:pt idx="303">
                  <c:v>303001-304000</c:v>
                </c:pt>
                <c:pt idx="304">
                  <c:v>304001-305000</c:v>
                </c:pt>
                <c:pt idx="305">
                  <c:v>305001-306000</c:v>
                </c:pt>
                <c:pt idx="306">
                  <c:v>306001-307000</c:v>
                </c:pt>
                <c:pt idx="307">
                  <c:v>307001-308000</c:v>
                </c:pt>
                <c:pt idx="308">
                  <c:v>308001-309000</c:v>
                </c:pt>
                <c:pt idx="309">
                  <c:v>309001-310000</c:v>
                </c:pt>
                <c:pt idx="310">
                  <c:v>310001-311000</c:v>
                </c:pt>
                <c:pt idx="311">
                  <c:v>311001-312000</c:v>
                </c:pt>
                <c:pt idx="312">
                  <c:v>312001-313000</c:v>
                </c:pt>
                <c:pt idx="313">
                  <c:v>313001-314000</c:v>
                </c:pt>
                <c:pt idx="314">
                  <c:v>314001-315000</c:v>
                </c:pt>
                <c:pt idx="315">
                  <c:v>315001-316000</c:v>
                </c:pt>
                <c:pt idx="316">
                  <c:v>316001-317000</c:v>
                </c:pt>
                <c:pt idx="317">
                  <c:v>317001-318000</c:v>
                </c:pt>
                <c:pt idx="318">
                  <c:v>318001-319000</c:v>
                </c:pt>
                <c:pt idx="319">
                  <c:v>319001-320000</c:v>
                </c:pt>
                <c:pt idx="320">
                  <c:v>320001-321000</c:v>
                </c:pt>
                <c:pt idx="321">
                  <c:v>321001-322000</c:v>
                </c:pt>
                <c:pt idx="322">
                  <c:v>322001-323000</c:v>
                </c:pt>
                <c:pt idx="323">
                  <c:v>323001-324000</c:v>
                </c:pt>
                <c:pt idx="324">
                  <c:v>324001-325000</c:v>
                </c:pt>
                <c:pt idx="325">
                  <c:v>325001-326000</c:v>
                </c:pt>
                <c:pt idx="326">
                  <c:v>326001-327000</c:v>
                </c:pt>
                <c:pt idx="327">
                  <c:v>327001-328000</c:v>
                </c:pt>
                <c:pt idx="328">
                  <c:v>328001-329000</c:v>
                </c:pt>
                <c:pt idx="329">
                  <c:v>329001-330000</c:v>
                </c:pt>
                <c:pt idx="330">
                  <c:v>330001-331000</c:v>
                </c:pt>
                <c:pt idx="331">
                  <c:v>331001-332000</c:v>
                </c:pt>
                <c:pt idx="332">
                  <c:v>332001-333000</c:v>
                </c:pt>
                <c:pt idx="333">
                  <c:v>333001-334000</c:v>
                </c:pt>
                <c:pt idx="334">
                  <c:v>334001-335000</c:v>
                </c:pt>
                <c:pt idx="335">
                  <c:v>335001-336000</c:v>
                </c:pt>
                <c:pt idx="336">
                  <c:v>336001-337000</c:v>
                </c:pt>
                <c:pt idx="337">
                  <c:v>337001-338000</c:v>
                </c:pt>
                <c:pt idx="338">
                  <c:v>338001-339000</c:v>
                </c:pt>
                <c:pt idx="339">
                  <c:v>339001-340000</c:v>
                </c:pt>
                <c:pt idx="340">
                  <c:v>340001-341000</c:v>
                </c:pt>
                <c:pt idx="341">
                  <c:v>341001-342000</c:v>
                </c:pt>
                <c:pt idx="342">
                  <c:v>342001-343000</c:v>
                </c:pt>
                <c:pt idx="343">
                  <c:v>343001-344000</c:v>
                </c:pt>
                <c:pt idx="344">
                  <c:v>344001-345000</c:v>
                </c:pt>
                <c:pt idx="345">
                  <c:v>345001-346000</c:v>
                </c:pt>
                <c:pt idx="346">
                  <c:v>346001-347000</c:v>
                </c:pt>
                <c:pt idx="347">
                  <c:v>347001-348000</c:v>
                </c:pt>
                <c:pt idx="348">
                  <c:v>348001-349000</c:v>
                </c:pt>
                <c:pt idx="349">
                  <c:v>349001-350000</c:v>
                </c:pt>
                <c:pt idx="350">
                  <c:v>350001-351000</c:v>
                </c:pt>
                <c:pt idx="351">
                  <c:v>351001-352000</c:v>
                </c:pt>
                <c:pt idx="352">
                  <c:v>352001-353000</c:v>
                </c:pt>
                <c:pt idx="353">
                  <c:v>353001-354000</c:v>
                </c:pt>
                <c:pt idx="354">
                  <c:v>354001-355000</c:v>
                </c:pt>
                <c:pt idx="355">
                  <c:v>355001-356000</c:v>
                </c:pt>
                <c:pt idx="356">
                  <c:v>356001-357000</c:v>
                </c:pt>
                <c:pt idx="357">
                  <c:v>357001-358000</c:v>
                </c:pt>
                <c:pt idx="358">
                  <c:v>358001-359000</c:v>
                </c:pt>
                <c:pt idx="359">
                  <c:v>359001-360000</c:v>
                </c:pt>
                <c:pt idx="360">
                  <c:v>360001-361000</c:v>
                </c:pt>
                <c:pt idx="361">
                  <c:v>361001-362000</c:v>
                </c:pt>
                <c:pt idx="362">
                  <c:v>362001-363000</c:v>
                </c:pt>
                <c:pt idx="363">
                  <c:v>363001-364000</c:v>
                </c:pt>
                <c:pt idx="364">
                  <c:v>364001-365000</c:v>
                </c:pt>
                <c:pt idx="365">
                  <c:v>365001-366000</c:v>
                </c:pt>
                <c:pt idx="366">
                  <c:v>366001-367000</c:v>
                </c:pt>
                <c:pt idx="367">
                  <c:v>367001-368000</c:v>
                </c:pt>
                <c:pt idx="368">
                  <c:v>368001-369000</c:v>
                </c:pt>
                <c:pt idx="369">
                  <c:v>369001-370000</c:v>
                </c:pt>
                <c:pt idx="370">
                  <c:v>370001-371000</c:v>
                </c:pt>
                <c:pt idx="371">
                  <c:v>371001-372000</c:v>
                </c:pt>
                <c:pt idx="372">
                  <c:v>372001-373000</c:v>
                </c:pt>
                <c:pt idx="373">
                  <c:v>373001-374000</c:v>
                </c:pt>
                <c:pt idx="374">
                  <c:v>374001-375000</c:v>
                </c:pt>
                <c:pt idx="375">
                  <c:v>375001-376000</c:v>
                </c:pt>
                <c:pt idx="376">
                  <c:v>376001-377000</c:v>
                </c:pt>
                <c:pt idx="377">
                  <c:v>377001-378000</c:v>
                </c:pt>
                <c:pt idx="378">
                  <c:v>378001-379000</c:v>
                </c:pt>
                <c:pt idx="379">
                  <c:v>379001-380000</c:v>
                </c:pt>
                <c:pt idx="380">
                  <c:v>380001-381000</c:v>
                </c:pt>
                <c:pt idx="381">
                  <c:v>381001-382000</c:v>
                </c:pt>
                <c:pt idx="382">
                  <c:v>382001-383000</c:v>
                </c:pt>
                <c:pt idx="383">
                  <c:v>383001-384000</c:v>
                </c:pt>
                <c:pt idx="384">
                  <c:v>384001-385000</c:v>
                </c:pt>
                <c:pt idx="385">
                  <c:v>385001-386000</c:v>
                </c:pt>
                <c:pt idx="386">
                  <c:v>386001-387000</c:v>
                </c:pt>
                <c:pt idx="387">
                  <c:v>387001-388000</c:v>
                </c:pt>
                <c:pt idx="388">
                  <c:v>388001-389000</c:v>
                </c:pt>
                <c:pt idx="389">
                  <c:v>389001-390000</c:v>
                </c:pt>
                <c:pt idx="390">
                  <c:v>390001-391000</c:v>
                </c:pt>
                <c:pt idx="391">
                  <c:v>391001-392000</c:v>
                </c:pt>
                <c:pt idx="392">
                  <c:v>392001-393000</c:v>
                </c:pt>
                <c:pt idx="393">
                  <c:v>393001-394000</c:v>
                </c:pt>
                <c:pt idx="394">
                  <c:v>394001-395000</c:v>
                </c:pt>
                <c:pt idx="395">
                  <c:v>395001-396000</c:v>
                </c:pt>
                <c:pt idx="396">
                  <c:v>396001-397000</c:v>
                </c:pt>
                <c:pt idx="397">
                  <c:v>397001-398000</c:v>
                </c:pt>
                <c:pt idx="398">
                  <c:v>398001-399000</c:v>
                </c:pt>
                <c:pt idx="399">
                  <c:v>399001-400000</c:v>
                </c:pt>
                <c:pt idx="400">
                  <c:v>400001-401000</c:v>
                </c:pt>
                <c:pt idx="401">
                  <c:v>401001-402000</c:v>
                </c:pt>
                <c:pt idx="402">
                  <c:v>402001-403000</c:v>
                </c:pt>
                <c:pt idx="403">
                  <c:v>403001-404000</c:v>
                </c:pt>
                <c:pt idx="404">
                  <c:v>404001-405000</c:v>
                </c:pt>
                <c:pt idx="405">
                  <c:v>405001-406000</c:v>
                </c:pt>
                <c:pt idx="406">
                  <c:v>406001-407000</c:v>
                </c:pt>
                <c:pt idx="407">
                  <c:v>407001-408000</c:v>
                </c:pt>
                <c:pt idx="408">
                  <c:v>408001-409000</c:v>
                </c:pt>
                <c:pt idx="409">
                  <c:v>409001-410000</c:v>
                </c:pt>
                <c:pt idx="410">
                  <c:v>410001-411000</c:v>
                </c:pt>
                <c:pt idx="411">
                  <c:v>411001-412000</c:v>
                </c:pt>
                <c:pt idx="412">
                  <c:v>412001-413000</c:v>
                </c:pt>
                <c:pt idx="413">
                  <c:v>413001-414000</c:v>
                </c:pt>
                <c:pt idx="414">
                  <c:v>414001-415000</c:v>
                </c:pt>
                <c:pt idx="415">
                  <c:v>415001-416000</c:v>
                </c:pt>
                <c:pt idx="416">
                  <c:v>416001-417000</c:v>
                </c:pt>
                <c:pt idx="417">
                  <c:v>417001-418000</c:v>
                </c:pt>
                <c:pt idx="418">
                  <c:v>418001-419000</c:v>
                </c:pt>
                <c:pt idx="419">
                  <c:v>419001-420000</c:v>
                </c:pt>
                <c:pt idx="420">
                  <c:v>420001-421000</c:v>
                </c:pt>
                <c:pt idx="421">
                  <c:v>421001-422000</c:v>
                </c:pt>
                <c:pt idx="422">
                  <c:v>422001-423000</c:v>
                </c:pt>
                <c:pt idx="423">
                  <c:v>423001-424000</c:v>
                </c:pt>
                <c:pt idx="424">
                  <c:v>424001-425000</c:v>
                </c:pt>
                <c:pt idx="425">
                  <c:v>425001-426000</c:v>
                </c:pt>
                <c:pt idx="426">
                  <c:v>426001-427000</c:v>
                </c:pt>
                <c:pt idx="427">
                  <c:v>427001-428000</c:v>
                </c:pt>
                <c:pt idx="428">
                  <c:v>428001-429000</c:v>
                </c:pt>
                <c:pt idx="429">
                  <c:v>429001-430000</c:v>
                </c:pt>
                <c:pt idx="430">
                  <c:v>430001-431000</c:v>
                </c:pt>
                <c:pt idx="431">
                  <c:v>431001-432000</c:v>
                </c:pt>
                <c:pt idx="432">
                  <c:v>432001-433000</c:v>
                </c:pt>
                <c:pt idx="433">
                  <c:v>433001-434000</c:v>
                </c:pt>
                <c:pt idx="434">
                  <c:v>434001-435000</c:v>
                </c:pt>
                <c:pt idx="435">
                  <c:v>435001-436000</c:v>
                </c:pt>
                <c:pt idx="436">
                  <c:v>436001-437000</c:v>
                </c:pt>
                <c:pt idx="437">
                  <c:v>437001-438000</c:v>
                </c:pt>
                <c:pt idx="438">
                  <c:v>438001-439000</c:v>
                </c:pt>
                <c:pt idx="439">
                  <c:v>439001-440000</c:v>
                </c:pt>
                <c:pt idx="440">
                  <c:v>440001-441000</c:v>
                </c:pt>
                <c:pt idx="441">
                  <c:v>441001-442000</c:v>
                </c:pt>
                <c:pt idx="442">
                  <c:v>442001-443000</c:v>
                </c:pt>
                <c:pt idx="443">
                  <c:v>443001-444000</c:v>
                </c:pt>
                <c:pt idx="444">
                  <c:v>444001-445000</c:v>
                </c:pt>
                <c:pt idx="445">
                  <c:v>445001-446000</c:v>
                </c:pt>
                <c:pt idx="446">
                  <c:v>446001-447000</c:v>
                </c:pt>
                <c:pt idx="447">
                  <c:v>447001-448000</c:v>
                </c:pt>
                <c:pt idx="448">
                  <c:v>448001-449000</c:v>
                </c:pt>
                <c:pt idx="449">
                  <c:v>449001-450000</c:v>
                </c:pt>
                <c:pt idx="450">
                  <c:v>450001-451000</c:v>
                </c:pt>
                <c:pt idx="451">
                  <c:v>451001-452000</c:v>
                </c:pt>
                <c:pt idx="452">
                  <c:v>452001-453000</c:v>
                </c:pt>
                <c:pt idx="453">
                  <c:v>453001-454000</c:v>
                </c:pt>
                <c:pt idx="454">
                  <c:v>454001-455000</c:v>
                </c:pt>
                <c:pt idx="455">
                  <c:v>455001-456000</c:v>
                </c:pt>
                <c:pt idx="456">
                  <c:v>456001-457000</c:v>
                </c:pt>
                <c:pt idx="457">
                  <c:v>457001-458000</c:v>
                </c:pt>
                <c:pt idx="458">
                  <c:v>458001-459000</c:v>
                </c:pt>
                <c:pt idx="459">
                  <c:v>459001-460000</c:v>
                </c:pt>
                <c:pt idx="460">
                  <c:v>460001-461000</c:v>
                </c:pt>
                <c:pt idx="461">
                  <c:v>461001-462000</c:v>
                </c:pt>
                <c:pt idx="462">
                  <c:v>462001-463000</c:v>
                </c:pt>
                <c:pt idx="463">
                  <c:v>463001-464000</c:v>
                </c:pt>
                <c:pt idx="464">
                  <c:v>464001-465000</c:v>
                </c:pt>
                <c:pt idx="465">
                  <c:v>465001-466000</c:v>
                </c:pt>
                <c:pt idx="466">
                  <c:v>466001-467000</c:v>
                </c:pt>
                <c:pt idx="467">
                  <c:v>467001-468000</c:v>
                </c:pt>
                <c:pt idx="468">
                  <c:v>468001-469000</c:v>
                </c:pt>
                <c:pt idx="469">
                  <c:v>469001-470000</c:v>
                </c:pt>
                <c:pt idx="470">
                  <c:v>470001-471000</c:v>
                </c:pt>
                <c:pt idx="471">
                  <c:v>471001-472000</c:v>
                </c:pt>
                <c:pt idx="472">
                  <c:v>472001-473000</c:v>
                </c:pt>
                <c:pt idx="473">
                  <c:v>473001-474000</c:v>
                </c:pt>
                <c:pt idx="474">
                  <c:v>474001-475000</c:v>
                </c:pt>
                <c:pt idx="475">
                  <c:v>475001-476000</c:v>
                </c:pt>
                <c:pt idx="476">
                  <c:v>476001-477000</c:v>
                </c:pt>
                <c:pt idx="477">
                  <c:v>477001-478000</c:v>
                </c:pt>
                <c:pt idx="478">
                  <c:v>478001-479000</c:v>
                </c:pt>
                <c:pt idx="479">
                  <c:v>479001-480000</c:v>
                </c:pt>
                <c:pt idx="480">
                  <c:v>480001-481000</c:v>
                </c:pt>
                <c:pt idx="481">
                  <c:v>481001-482000</c:v>
                </c:pt>
                <c:pt idx="482">
                  <c:v>482001-483000</c:v>
                </c:pt>
                <c:pt idx="483">
                  <c:v>483001-484000</c:v>
                </c:pt>
                <c:pt idx="484">
                  <c:v>484001-485000</c:v>
                </c:pt>
                <c:pt idx="485">
                  <c:v>485001-486000</c:v>
                </c:pt>
                <c:pt idx="486">
                  <c:v>486001-487000</c:v>
                </c:pt>
                <c:pt idx="487">
                  <c:v>487001-488000</c:v>
                </c:pt>
                <c:pt idx="488">
                  <c:v>488001-489000</c:v>
                </c:pt>
                <c:pt idx="489">
                  <c:v>489001-490000</c:v>
                </c:pt>
                <c:pt idx="490">
                  <c:v>490001-491000</c:v>
                </c:pt>
                <c:pt idx="491">
                  <c:v>491001-492000</c:v>
                </c:pt>
                <c:pt idx="492">
                  <c:v>492001-493000</c:v>
                </c:pt>
                <c:pt idx="493">
                  <c:v>493001-494000</c:v>
                </c:pt>
                <c:pt idx="494">
                  <c:v>494001-495000</c:v>
                </c:pt>
                <c:pt idx="495">
                  <c:v>495001-496000</c:v>
                </c:pt>
                <c:pt idx="496">
                  <c:v>496001-497000</c:v>
                </c:pt>
                <c:pt idx="497">
                  <c:v>497001-498000</c:v>
                </c:pt>
                <c:pt idx="498">
                  <c:v>498001-499000</c:v>
                </c:pt>
                <c:pt idx="499">
                  <c:v>499001-500000</c:v>
                </c:pt>
                <c:pt idx="500">
                  <c:v>500001-501000</c:v>
                </c:pt>
                <c:pt idx="501">
                  <c:v>501001-502000</c:v>
                </c:pt>
                <c:pt idx="502">
                  <c:v>502001-503000</c:v>
                </c:pt>
                <c:pt idx="503">
                  <c:v>503001-504000</c:v>
                </c:pt>
                <c:pt idx="504">
                  <c:v>504001-505000</c:v>
                </c:pt>
                <c:pt idx="505">
                  <c:v>505001-506000</c:v>
                </c:pt>
                <c:pt idx="506">
                  <c:v>506001-507000</c:v>
                </c:pt>
                <c:pt idx="507">
                  <c:v>507001-508000</c:v>
                </c:pt>
                <c:pt idx="508">
                  <c:v>508001-509000</c:v>
                </c:pt>
                <c:pt idx="509">
                  <c:v>509001-510000</c:v>
                </c:pt>
                <c:pt idx="510">
                  <c:v>510001-511000</c:v>
                </c:pt>
                <c:pt idx="511">
                  <c:v>511001-512000</c:v>
                </c:pt>
                <c:pt idx="512">
                  <c:v>512001-513000</c:v>
                </c:pt>
                <c:pt idx="513">
                  <c:v>513001-514000</c:v>
                </c:pt>
                <c:pt idx="514">
                  <c:v>514001-515000</c:v>
                </c:pt>
                <c:pt idx="515">
                  <c:v>515001-516000</c:v>
                </c:pt>
                <c:pt idx="516">
                  <c:v>516001-517000</c:v>
                </c:pt>
                <c:pt idx="517">
                  <c:v>517001-518000</c:v>
                </c:pt>
                <c:pt idx="518">
                  <c:v>518001-519000</c:v>
                </c:pt>
                <c:pt idx="519">
                  <c:v>519001-520000</c:v>
                </c:pt>
                <c:pt idx="520">
                  <c:v>520001-521000</c:v>
                </c:pt>
                <c:pt idx="521">
                  <c:v>521001-522000</c:v>
                </c:pt>
                <c:pt idx="522">
                  <c:v>522001-523000</c:v>
                </c:pt>
                <c:pt idx="523">
                  <c:v>523001-524000</c:v>
                </c:pt>
                <c:pt idx="524">
                  <c:v>524001-525000</c:v>
                </c:pt>
                <c:pt idx="525">
                  <c:v>525001-526000</c:v>
                </c:pt>
                <c:pt idx="526">
                  <c:v>526001-527000</c:v>
                </c:pt>
                <c:pt idx="527">
                  <c:v>527001-528000</c:v>
                </c:pt>
                <c:pt idx="528">
                  <c:v>528001-529000</c:v>
                </c:pt>
                <c:pt idx="529">
                  <c:v>529001-530000</c:v>
                </c:pt>
                <c:pt idx="530">
                  <c:v>530001-531000</c:v>
                </c:pt>
                <c:pt idx="531">
                  <c:v>531001-532000</c:v>
                </c:pt>
                <c:pt idx="532">
                  <c:v>532001-533000</c:v>
                </c:pt>
                <c:pt idx="533">
                  <c:v>533001-534000</c:v>
                </c:pt>
                <c:pt idx="534">
                  <c:v>534001-535000</c:v>
                </c:pt>
                <c:pt idx="535">
                  <c:v>535001-536000</c:v>
                </c:pt>
                <c:pt idx="536">
                  <c:v>536001-537000</c:v>
                </c:pt>
                <c:pt idx="537">
                  <c:v>537001-538000</c:v>
                </c:pt>
                <c:pt idx="538">
                  <c:v>538001-539000</c:v>
                </c:pt>
                <c:pt idx="539">
                  <c:v>539001-540000</c:v>
                </c:pt>
                <c:pt idx="540">
                  <c:v>540001-541000</c:v>
                </c:pt>
                <c:pt idx="541">
                  <c:v>541001-542000</c:v>
                </c:pt>
                <c:pt idx="542">
                  <c:v>542001-543000</c:v>
                </c:pt>
                <c:pt idx="543">
                  <c:v>543001-544000</c:v>
                </c:pt>
                <c:pt idx="544">
                  <c:v>544001-545000</c:v>
                </c:pt>
                <c:pt idx="545">
                  <c:v>545001-546000</c:v>
                </c:pt>
                <c:pt idx="546">
                  <c:v>546001-547000</c:v>
                </c:pt>
                <c:pt idx="547">
                  <c:v>547001-548000</c:v>
                </c:pt>
                <c:pt idx="548">
                  <c:v>548001-549000</c:v>
                </c:pt>
                <c:pt idx="549">
                  <c:v>549001-550000</c:v>
                </c:pt>
                <c:pt idx="550">
                  <c:v>550001-551000</c:v>
                </c:pt>
                <c:pt idx="551">
                  <c:v>551001-552000</c:v>
                </c:pt>
                <c:pt idx="552">
                  <c:v>552001-553000</c:v>
                </c:pt>
                <c:pt idx="553">
                  <c:v>553001-554000</c:v>
                </c:pt>
                <c:pt idx="554">
                  <c:v>554001-555000</c:v>
                </c:pt>
                <c:pt idx="555">
                  <c:v>555001-556000</c:v>
                </c:pt>
                <c:pt idx="556">
                  <c:v>556001-557000</c:v>
                </c:pt>
                <c:pt idx="557">
                  <c:v>557001-558000</c:v>
                </c:pt>
                <c:pt idx="558">
                  <c:v>558001-559000</c:v>
                </c:pt>
                <c:pt idx="559">
                  <c:v>559001-560000</c:v>
                </c:pt>
                <c:pt idx="560">
                  <c:v>560001-561000</c:v>
                </c:pt>
                <c:pt idx="561">
                  <c:v>561001-562000</c:v>
                </c:pt>
                <c:pt idx="562">
                  <c:v>562001-563000</c:v>
                </c:pt>
                <c:pt idx="563">
                  <c:v>563001-564000</c:v>
                </c:pt>
                <c:pt idx="564">
                  <c:v>564001-565000</c:v>
                </c:pt>
                <c:pt idx="565">
                  <c:v>565001-566000</c:v>
                </c:pt>
                <c:pt idx="566">
                  <c:v>566001-567000</c:v>
                </c:pt>
                <c:pt idx="567">
                  <c:v>567001-568000</c:v>
                </c:pt>
                <c:pt idx="568">
                  <c:v>568001-569000</c:v>
                </c:pt>
                <c:pt idx="569">
                  <c:v>569001-570000</c:v>
                </c:pt>
                <c:pt idx="570">
                  <c:v>570001-571000</c:v>
                </c:pt>
                <c:pt idx="571">
                  <c:v>571001-572000</c:v>
                </c:pt>
                <c:pt idx="572">
                  <c:v>572001-573000</c:v>
                </c:pt>
                <c:pt idx="573">
                  <c:v>573001-574000</c:v>
                </c:pt>
                <c:pt idx="574">
                  <c:v>574001-575000</c:v>
                </c:pt>
                <c:pt idx="575">
                  <c:v>575001-576000</c:v>
                </c:pt>
                <c:pt idx="576">
                  <c:v>576001-577000</c:v>
                </c:pt>
                <c:pt idx="577">
                  <c:v>577001-578000</c:v>
                </c:pt>
                <c:pt idx="578">
                  <c:v>578001-579000</c:v>
                </c:pt>
                <c:pt idx="579">
                  <c:v>579001-580000</c:v>
                </c:pt>
                <c:pt idx="580">
                  <c:v>580001-581000</c:v>
                </c:pt>
                <c:pt idx="581">
                  <c:v>581001-582000</c:v>
                </c:pt>
                <c:pt idx="582">
                  <c:v>582001-583000</c:v>
                </c:pt>
                <c:pt idx="583">
                  <c:v>583001-584000</c:v>
                </c:pt>
                <c:pt idx="584">
                  <c:v>584001-585000</c:v>
                </c:pt>
                <c:pt idx="585">
                  <c:v>585001-586000</c:v>
                </c:pt>
                <c:pt idx="586">
                  <c:v>586001-587000</c:v>
                </c:pt>
                <c:pt idx="587">
                  <c:v>587001-588000</c:v>
                </c:pt>
                <c:pt idx="588">
                  <c:v>588001-589000</c:v>
                </c:pt>
                <c:pt idx="589">
                  <c:v>589001-590000</c:v>
                </c:pt>
                <c:pt idx="590">
                  <c:v>590001-591000</c:v>
                </c:pt>
                <c:pt idx="591">
                  <c:v>591001-592000</c:v>
                </c:pt>
                <c:pt idx="592">
                  <c:v>592001-593000</c:v>
                </c:pt>
                <c:pt idx="593">
                  <c:v>593001-594000</c:v>
                </c:pt>
                <c:pt idx="594">
                  <c:v>594001-595000</c:v>
                </c:pt>
                <c:pt idx="595">
                  <c:v>595001-596000</c:v>
                </c:pt>
                <c:pt idx="596">
                  <c:v>596001-597000</c:v>
                </c:pt>
                <c:pt idx="597">
                  <c:v>597001-598000</c:v>
                </c:pt>
                <c:pt idx="598">
                  <c:v>598001-599000</c:v>
                </c:pt>
                <c:pt idx="599">
                  <c:v>599001-600000</c:v>
                </c:pt>
                <c:pt idx="600">
                  <c:v>600001-601000</c:v>
                </c:pt>
                <c:pt idx="601">
                  <c:v>601001-602000</c:v>
                </c:pt>
                <c:pt idx="602">
                  <c:v>602001-603000</c:v>
                </c:pt>
                <c:pt idx="603">
                  <c:v>603001-604000</c:v>
                </c:pt>
                <c:pt idx="604">
                  <c:v>604001-605000</c:v>
                </c:pt>
                <c:pt idx="605">
                  <c:v>605001-606000</c:v>
                </c:pt>
                <c:pt idx="606">
                  <c:v>606001-607000</c:v>
                </c:pt>
                <c:pt idx="607">
                  <c:v>607001-608000</c:v>
                </c:pt>
                <c:pt idx="608">
                  <c:v>608001-609000</c:v>
                </c:pt>
                <c:pt idx="609">
                  <c:v>609001-610000</c:v>
                </c:pt>
                <c:pt idx="610">
                  <c:v>610001-611000</c:v>
                </c:pt>
                <c:pt idx="611">
                  <c:v>611001-612000</c:v>
                </c:pt>
                <c:pt idx="612">
                  <c:v>612001-613000</c:v>
                </c:pt>
                <c:pt idx="613">
                  <c:v>613001-614000</c:v>
                </c:pt>
                <c:pt idx="614">
                  <c:v>614001-615000</c:v>
                </c:pt>
                <c:pt idx="615">
                  <c:v>615001-616000</c:v>
                </c:pt>
                <c:pt idx="616">
                  <c:v>616001-617000</c:v>
                </c:pt>
                <c:pt idx="617">
                  <c:v>617001-618000</c:v>
                </c:pt>
                <c:pt idx="618">
                  <c:v>618001-619000</c:v>
                </c:pt>
                <c:pt idx="619">
                  <c:v>619001-620000</c:v>
                </c:pt>
                <c:pt idx="620">
                  <c:v>620001-621000</c:v>
                </c:pt>
                <c:pt idx="621">
                  <c:v>621001-622000</c:v>
                </c:pt>
                <c:pt idx="622">
                  <c:v>622001-623000</c:v>
                </c:pt>
                <c:pt idx="623">
                  <c:v>623001-624000</c:v>
                </c:pt>
                <c:pt idx="624">
                  <c:v>624001-625000</c:v>
                </c:pt>
                <c:pt idx="625">
                  <c:v>625001-626000</c:v>
                </c:pt>
                <c:pt idx="626">
                  <c:v>626001-627000</c:v>
                </c:pt>
                <c:pt idx="627">
                  <c:v>627001-628000</c:v>
                </c:pt>
                <c:pt idx="628">
                  <c:v>628001-629000</c:v>
                </c:pt>
                <c:pt idx="629">
                  <c:v>629001-630000</c:v>
                </c:pt>
                <c:pt idx="630">
                  <c:v>630001-631000</c:v>
                </c:pt>
                <c:pt idx="631">
                  <c:v>631001-632000</c:v>
                </c:pt>
                <c:pt idx="632">
                  <c:v>632001-633000</c:v>
                </c:pt>
                <c:pt idx="633">
                  <c:v>633001-634000</c:v>
                </c:pt>
                <c:pt idx="634">
                  <c:v>634001-635000</c:v>
                </c:pt>
                <c:pt idx="635">
                  <c:v>635001-636000</c:v>
                </c:pt>
                <c:pt idx="636">
                  <c:v>636001-637000</c:v>
                </c:pt>
                <c:pt idx="637">
                  <c:v>637001-638000</c:v>
                </c:pt>
                <c:pt idx="638">
                  <c:v>638001-639000</c:v>
                </c:pt>
                <c:pt idx="639">
                  <c:v>639001-640000</c:v>
                </c:pt>
                <c:pt idx="640">
                  <c:v>640001-641000</c:v>
                </c:pt>
                <c:pt idx="641">
                  <c:v>641001-642000</c:v>
                </c:pt>
                <c:pt idx="642">
                  <c:v>642001-643000</c:v>
                </c:pt>
                <c:pt idx="643">
                  <c:v>643001-644000</c:v>
                </c:pt>
                <c:pt idx="644">
                  <c:v>644001-645000</c:v>
                </c:pt>
                <c:pt idx="645">
                  <c:v>645001-646000</c:v>
                </c:pt>
                <c:pt idx="646">
                  <c:v>646001-647000</c:v>
                </c:pt>
                <c:pt idx="647">
                  <c:v>647001-648000</c:v>
                </c:pt>
                <c:pt idx="648">
                  <c:v>648001-649000</c:v>
                </c:pt>
                <c:pt idx="649">
                  <c:v>649001-650000</c:v>
                </c:pt>
                <c:pt idx="650">
                  <c:v>650001-651000</c:v>
                </c:pt>
                <c:pt idx="651">
                  <c:v>651001-652000</c:v>
                </c:pt>
                <c:pt idx="652">
                  <c:v>652001-653000</c:v>
                </c:pt>
                <c:pt idx="653">
                  <c:v>653001-654000</c:v>
                </c:pt>
                <c:pt idx="654">
                  <c:v>654001-655000</c:v>
                </c:pt>
                <c:pt idx="655">
                  <c:v>655001-656000</c:v>
                </c:pt>
                <c:pt idx="656">
                  <c:v>656001-657000</c:v>
                </c:pt>
                <c:pt idx="657">
                  <c:v>657001-658000</c:v>
                </c:pt>
                <c:pt idx="658">
                  <c:v>658001-659000</c:v>
                </c:pt>
                <c:pt idx="659">
                  <c:v>659001-660000</c:v>
                </c:pt>
                <c:pt idx="660">
                  <c:v>660001-661000</c:v>
                </c:pt>
                <c:pt idx="661">
                  <c:v>661001-662000</c:v>
                </c:pt>
                <c:pt idx="662">
                  <c:v>662001-663000</c:v>
                </c:pt>
                <c:pt idx="663">
                  <c:v>663001-664000</c:v>
                </c:pt>
                <c:pt idx="664">
                  <c:v>664001-665000</c:v>
                </c:pt>
                <c:pt idx="665">
                  <c:v>665001-666000</c:v>
                </c:pt>
                <c:pt idx="666">
                  <c:v>666001-667000</c:v>
                </c:pt>
                <c:pt idx="667">
                  <c:v>667001-668000</c:v>
                </c:pt>
                <c:pt idx="668">
                  <c:v>668001-669000</c:v>
                </c:pt>
                <c:pt idx="669">
                  <c:v>669001-670000</c:v>
                </c:pt>
                <c:pt idx="670">
                  <c:v>670001-671000</c:v>
                </c:pt>
                <c:pt idx="671">
                  <c:v>671001-672000</c:v>
                </c:pt>
                <c:pt idx="672">
                  <c:v>672001-673000</c:v>
                </c:pt>
                <c:pt idx="673">
                  <c:v>673001-674000</c:v>
                </c:pt>
                <c:pt idx="674">
                  <c:v>674001-675000</c:v>
                </c:pt>
                <c:pt idx="675">
                  <c:v>675001-676000</c:v>
                </c:pt>
                <c:pt idx="676">
                  <c:v>676001-677000</c:v>
                </c:pt>
                <c:pt idx="677">
                  <c:v>677001-678000</c:v>
                </c:pt>
                <c:pt idx="678">
                  <c:v>678001-679000</c:v>
                </c:pt>
                <c:pt idx="679">
                  <c:v>679001-680000</c:v>
                </c:pt>
                <c:pt idx="680">
                  <c:v>680001-681000</c:v>
                </c:pt>
                <c:pt idx="681">
                  <c:v>681001-682000</c:v>
                </c:pt>
                <c:pt idx="682">
                  <c:v>682001-683000</c:v>
                </c:pt>
                <c:pt idx="683">
                  <c:v>683001-684000</c:v>
                </c:pt>
                <c:pt idx="684">
                  <c:v>684001-685000</c:v>
                </c:pt>
                <c:pt idx="685">
                  <c:v>685001-686000</c:v>
                </c:pt>
                <c:pt idx="686">
                  <c:v>686001-687000</c:v>
                </c:pt>
                <c:pt idx="687">
                  <c:v>687001-688000</c:v>
                </c:pt>
                <c:pt idx="688">
                  <c:v>688001-689000</c:v>
                </c:pt>
                <c:pt idx="689">
                  <c:v>689001-690000</c:v>
                </c:pt>
                <c:pt idx="690">
                  <c:v>690001-691000</c:v>
                </c:pt>
                <c:pt idx="691">
                  <c:v>691001-692000</c:v>
                </c:pt>
                <c:pt idx="692">
                  <c:v>692001-693000</c:v>
                </c:pt>
                <c:pt idx="693">
                  <c:v>693001-694000</c:v>
                </c:pt>
                <c:pt idx="694">
                  <c:v>694001-695000</c:v>
                </c:pt>
                <c:pt idx="695">
                  <c:v>695001-696000</c:v>
                </c:pt>
                <c:pt idx="696">
                  <c:v>696001-697000</c:v>
                </c:pt>
                <c:pt idx="697">
                  <c:v>697001-698000</c:v>
                </c:pt>
                <c:pt idx="698">
                  <c:v>698001-699000</c:v>
                </c:pt>
                <c:pt idx="699">
                  <c:v>699001-700000</c:v>
                </c:pt>
                <c:pt idx="700">
                  <c:v>700001-701000</c:v>
                </c:pt>
                <c:pt idx="701">
                  <c:v>701001-702000</c:v>
                </c:pt>
                <c:pt idx="702">
                  <c:v>702001-703000</c:v>
                </c:pt>
                <c:pt idx="703">
                  <c:v>703001-704000</c:v>
                </c:pt>
                <c:pt idx="704">
                  <c:v>704001-705000</c:v>
                </c:pt>
                <c:pt idx="705">
                  <c:v>705001-706000</c:v>
                </c:pt>
                <c:pt idx="706">
                  <c:v>706001-707000</c:v>
                </c:pt>
                <c:pt idx="707">
                  <c:v>707001-708000</c:v>
                </c:pt>
                <c:pt idx="708">
                  <c:v>708001-709000</c:v>
                </c:pt>
                <c:pt idx="709">
                  <c:v>709001-710000</c:v>
                </c:pt>
                <c:pt idx="710">
                  <c:v>710001-711000</c:v>
                </c:pt>
                <c:pt idx="711">
                  <c:v>711001-712000</c:v>
                </c:pt>
                <c:pt idx="712">
                  <c:v>712001-713000</c:v>
                </c:pt>
                <c:pt idx="713">
                  <c:v>713001-714000</c:v>
                </c:pt>
                <c:pt idx="714">
                  <c:v>714001-715000</c:v>
                </c:pt>
                <c:pt idx="715">
                  <c:v>715001-716000</c:v>
                </c:pt>
                <c:pt idx="716">
                  <c:v>716001-717000</c:v>
                </c:pt>
                <c:pt idx="717">
                  <c:v>717001-718000</c:v>
                </c:pt>
                <c:pt idx="718">
                  <c:v>718001-719000</c:v>
                </c:pt>
                <c:pt idx="719">
                  <c:v>719001-720000</c:v>
                </c:pt>
                <c:pt idx="720">
                  <c:v>720001-721000</c:v>
                </c:pt>
                <c:pt idx="721">
                  <c:v>721001-722000</c:v>
                </c:pt>
                <c:pt idx="722">
                  <c:v>722001-723000</c:v>
                </c:pt>
                <c:pt idx="723">
                  <c:v>723001-724000</c:v>
                </c:pt>
                <c:pt idx="724">
                  <c:v>724001-725000</c:v>
                </c:pt>
                <c:pt idx="725">
                  <c:v>725001-726000</c:v>
                </c:pt>
                <c:pt idx="726">
                  <c:v>726001-727000</c:v>
                </c:pt>
                <c:pt idx="727">
                  <c:v>727001-728000</c:v>
                </c:pt>
                <c:pt idx="728">
                  <c:v>728001-729000</c:v>
                </c:pt>
                <c:pt idx="729">
                  <c:v>729001-730000</c:v>
                </c:pt>
                <c:pt idx="730">
                  <c:v>730001-731000</c:v>
                </c:pt>
                <c:pt idx="731">
                  <c:v>731001-732000</c:v>
                </c:pt>
                <c:pt idx="732">
                  <c:v>732001-733000</c:v>
                </c:pt>
                <c:pt idx="733">
                  <c:v>733001-734000</c:v>
                </c:pt>
                <c:pt idx="734">
                  <c:v>734001-735000</c:v>
                </c:pt>
                <c:pt idx="735">
                  <c:v>735001-736000</c:v>
                </c:pt>
                <c:pt idx="736">
                  <c:v>736001-737000</c:v>
                </c:pt>
                <c:pt idx="737">
                  <c:v>737001-738000</c:v>
                </c:pt>
                <c:pt idx="738">
                  <c:v>738001-739000</c:v>
                </c:pt>
                <c:pt idx="739">
                  <c:v>739001-740000</c:v>
                </c:pt>
                <c:pt idx="740">
                  <c:v>740001-741000</c:v>
                </c:pt>
                <c:pt idx="741">
                  <c:v>741001-742000</c:v>
                </c:pt>
                <c:pt idx="742">
                  <c:v>742001-743000</c:v>
                </c:pt>
                <c:pt idx="743">
                  <c:v>743001-744000</c:v>
                </c:pt>
                <c:pt idx="744">
                  <c:v>744001-745000</c:v>
                </c:pt>
                <c:pt idx="745">
                  <c:v>745001-746000</c:v>
                </c:pt>
                <c:pt idx="746">
                  <c:v>746001-747000</c:v>
                </c:pt>
                <c:pt idx="747">
                  <c:v>747001-748000</c:v>
                </c:pt>
                <c:pt idx="748">
                  <c:v>748001-749000</c:v>
                </c:pt>
                <c:pt idx="749">
                  <c:v>749001-750000</c:v>
                </c:pt>
                <c:pt idx="750">
                  <c:v>750001-751000</c:v>
                </c:pt>
                <c:pt idx="751">
                  <c:v>751001-752000</c:v>
                </c:pt>
                <c:pt idx="752">
                  <c:v>752001-753000</c:v>
                </c:pt>
                <c:pt idx="753">
                  <c:v>753001-754000</c:v>
                </c:pt>
                <c:pt idx="754">
                  <c:v>754001-755000</c:v>
                </c:pt>
                <c:pt idx="755">
                  <c:v>755001-756000</c:v>
                </c:pt>
                <c:pt idx="756">
                  <c:v>756001-757000</c:v>
                </c:pt>
                <c:pt idx="757">
                  <c:v>757001-758000</c:v>
                </c:pt>
                <c:pt idx="758">
                  <c:v>758001-759000</c:v>
                </c:pt>
                <c:pt idx="759">
                  <c:v>759001-760000</c:v>
                </c:pt>
                <c:pt idx="760">
                  <c:v>760001-761000</c:v>
                </c:pt>
                <c:pt idx="761">
                  <c:v>761001-762000</c:v>
                </c:pt>
                <c:pt idx="762">
                  <c:v>762001-763000</c:v>
                </c:pt>
                <c:pt idx="763">
                  <c:v>763001-764000</c:v>
                </c:pt>
                <c:pt idx="764">
                  <c:v>764001-765000</c:v>
                </c:pt>
                <c:pt idx="765">
                  <c:v>765001-766000</c:v>
                </c:pt>
                <c:pt idx="766">
                  <c:v>766001-767000</c:v>
                </c:pt>
                <c:pt idx="767">
                  <c:v>767001-768000</c:v>
                </c:pt>
                <c:pt idx="768">
                  <c:v>768001-769000</c:v>
                </c:pt>
                <c:pt idx="769">
                  <c:v>769001-770000</c:v>
                </c:pt>
                <c:pt idx="770">
                  <c:v>770001-771000</c:v>
                </c:pt>
                <c:pt idx="771">
                  <c:v>771001-772000</c:v>
                </c:pt>
                <c:pt idx="772">
                  <c:v>772001-773000</c:v>
                </c:pt>
                <c:pt idx="773">
                  <c:v>773001-774000</c:v>
                </c:pt>
                <c:pt idx="774">
                  <c:v>774001-775000</c:v>
                </c:pt>
                <c:pt idx="775">
                  <c:v>775001-776000</c:v>
                </c:pt>
                <c:pt idx="776">
                  <c:v>776001-777000</c:v>
                </c:pt>
                <c:pt idx="777">
                  <c:v>777001-778000</c:v>
                </c:pt>
                <c:pt idx="778">
                  <c:v>778001-779000</c:v>
                </c:pt>
                <c:pt idx="779">
                  <c:v>779001-780000</c:v>
                </c:pt>
                <c:pt idx="780">
                  <c:v>780001-781000</c:v>
                </c:pt>
                <c:pt idx="781">
                  <c:v>781001-782000</c:v>
                </c:pt>
                <c:pt idx="782">
                  <c:v>782001-783000</c:v>
                </c:pt>
                <c:pt idx="783">
                  <c:v>783001-784000</c:v>
                </c:pt>
                <c:pt idx="784">
                  <c:v>784001-785000</c:v>
                </c:pt>
                <c:pt idx="785">
                  <c:v>785001-786000</c:v>
                </c:pt>
                <c:pt idx="786">
                  <c:v>786001-787000</c:v>
                </c:pt>
                <c:pt idx="787">
                  <c:v>787001-788000</c:v>
                </c:pt>
                <c:pt idx="788">
                  <c:v>788001-789000</c:v>
                </c:pt>
                <c:pt idx="789">
                  <c:v>789001-790000</c:v>
                </c:pt>
                <c:pt idx="790">
                  <c:v>790001-791000</c:v>
                </c:pt>
                <c:pt idx="791">
                  <c:v>791001-792000</c:v>
                </c:pt>
                <c:pt idx="792">
                  <c:v>792001-793000</c:v>
                </c:pt>
                <c:pt idx="793">
                  <c:v>793001-794000</c:v>
                </c:pt>
                <c:pt idx="794">
                  <c:v>794001-795000</c:v>
                </c:pt>
                <c:pt idx="795">
                  <c:v>795001-796000</c:v>
                </c:pt>
                <c:pt idx="796">
                  <c:v>796001-797000</c:v>
                </c:pt>
                <c:pt idx="797">
                  <c:v>797001-798000</c:v>
                </c:pt>
                <c:pt idx="798">
                  <c:v>798001-799000</c:v>
                </c:pt>
                <c:pt idx="799">
                  <c:v>799001-800000</c:v>
                </c:pt>
                <c:pt idx="800">
                  <c:v>800001-801000</c:v>
                </c:pt>
                <c:pt idx="801">
                  <c:v>801001-802000</c:v>
                </c:pt>
                <c:pt idx="802">
                  <c:v>802001-803000</c:v>
                </c:pt>
                <c:pt idx="803">
                  <c:v>803001-804000</c:v>
                </c:pt>
                <c:pt idx="804">
                  <c:v>804001-805000</c:v>
                </c:pt>
                <c:pt idx="805">
                  <c:v>805001-806000</c:v>
                </c:pt>
                <c:pt idx="806">
                  <c:v>806001-807000</c:v>
                </c:pt>
                <c:pt idx="807">
                  <c:v>807001-808000</c:v>
                </c:pt>
                <c:pt idx="808">
                  <c:v>808001-809000</c:v>
                </c:pt>
                <c:pt idx="809">
                  <c:v>809001-810000</c:v>
                </c:pt>
                <c:pt idx="810">
                  <c:v>810001-811000</c:v>
                </c:pt>
                <c:pt idx="811">
                  <c:v>811001-812000</c:v>
                </c:pt>
                <c:pt idx="812">
                  <c:v>812001-813000</c:v>
                </c:pt>
                <c:pt idx="813">
                  <c:v>813001-814000</c:v>
                </c:pt>
                <c:pt idx="814">
                  <c:v>814001-815000</c:v>
                </c:pt>
                <c:pt idx="815">
                  <c:v>815001-816000</c:v>
                </c:pt>
                <c:pt idx="816">
                  <c:v>816001-817000</c:v>
                </c:pt>
                <c:pt idx="817">
                  <c:v>817001-818000</c:v>
                </c:pt>
                <c:pt idx="818">
                  <c:v>818001-819000</c:v>
                </c:pt>
                <c:pt idx="819">
                  <c:v>819001-820000</c:v>
                </c:pt>
                <c:pt idx="820">
                  <c:v>820001-821000</c:v>
                </c:pt>
                <c:pt idx="821">
                  <c:v>821001-822000</c:v>
                </c:pt>
                <c:pt idx="822">
                  <c:v>822001-823000</c:v>
                </c:pt>
                <c:pt idx="823">
                  <c:v>823001-824000</c:v>
                </c:pt>
                <c:pt idx="824">
                  <c:v>824001-825000</c:v>
                </c:pt>
                <c:pt idx="825">
                  <c:v>825001-826000</c:v>
                </c:pt>
                <c:pt idx="826">
                  <c:v>826001-827000</c:v>
                </c:pt>
                <c:pt idx="827">
                  <c:v>827001-828000</c:v>
                </c:pt>
                <c:pt idx="828">
                  <c:v>828001-829000</c:v>
                </c:pt>
                <c:pt idx="829">
                  <c:v>829001-830000</c:v>
                </c:pt>
                <c:pt idx="830">
                  <c:v>830001-831000</c:v>
                </c:pt>
                <c:pt idx="831">
                  <c:v>831001-832000</c:v>
                </c:pt>
                <c:pt idx="832">
                  <c:v>832001-833000</c:v>
                </c:pt>
                <c:pt idx="833">
                  <c:v>833001-834000</c:v>
                </c:pt>
                <c:pt idx="834">
                  <c:v>834001-835000</c:v>
                </c:pt>
                <c:pt idx="835">
                  <c:v>835001-836000</c:v>
                </c:pt>
                <c:pt idx="836">
                  <c:v>836001-837000</c:v>
                </c:pt>
                <c:pt idx="837">
                  <c:v>837001-838000</c:v>
                </c:pt>
                <c:pt idx="838">
                  <c:v>838001-839000</c:v>
                </c:pt>
                <c:pt idx="839">
                  <c:v>839001-840000</c:v>
                </c:pt>
                <c:pt idx="840">
                  <c:v>840001-841000</c:v>
                </c:pt>
                <c:pt idx="841">
                  <c:v>841001-842000</c:v>
                </c:pt>
                <c:pt idx="842">
                  <c:v>842001-843000</c:v>
                </c:pt>
                <c:pt idx="843">
                  <c:v>843001-844000</c:v>
                </c:pt>
                <c:pt idx="844">
                  <c:v>844001-845000</c:v>
                </c:pt>
                <c:pt idx="845">
                  <c:v>845001-846000</c:v>
                </c:pt>
                <c:pt idx="846">
                  <c:v>846001-847000</c:v>
                </c:pt>
                <c:pt idx="847">
                  <c:v>847001-848000</c:v>
                </c:pt>
                <c:pt idx="848">
                  <c:v>848001-849000</c:v>
                </c:pt>
                <c:pt idx="849">
                  <c:v>849001-850000</c:v>
                </c:pt>
                <c:pt idx="850">
                  <c:v>850001-851000</c:v>
                </c:pt>
                <c:pt idx="851">
                  <c:v>851001-852000</c:v>
                </c:pt>
                <c:pt idx="852">
                  <c:v>852001-853000</c:v>
                </c:pt>
                <c:pt idx="853">
                  <c:v>853001-854000</c:v>
                </c:pt>
                <c:pt idx="854">
                  <c:v>854001-855000</c:v>
                </c:pt>
                <c:pt idx="855">
                  <c:v>855001-856000</c:v>
                </c:pt>
                <c:pt idx="856">
                  <c:v>856001-857000</c:v>
                </c:pt>
                <c:pt idx="857">
                  <c:v>857001-858000</c:v>
                </c:pt>
                <c:pt idx="858">
                  <c:v>858001-859000</c:v>
                </c:pt>
                <c:pt idx="859">
                  <c:v>859001-860000</c:v>
                </c:pt>
                <c:pt idx="860">
                  <c:v>860001-861000</c:v>
                </c:pt>
                <c:pt idx="861">
                  <c:v>861001-862000</c:v>
                </c:pt>
                <c:pt idx="862">
                  <c:v>862001-863000</c:v>
                </c:pt>
                <c:pt idx="863">
                  <c:v>863001-864000</c:v>
                </c:pt>
                <c:pt idx="864">
                  <c:v>864001-865000</c:v>
                </c:pt>
                <c:pt idx="865">
                  <c:v>865001-866000</c:v>
                </c:pt>
                <c:pt idx="866">
                  <c:v>866001-867000</c:v>
                </c:pt>
                <c:pt idx="867">
                  <c:v>867001-868000</c:v>
                </c:pt>
                <c:pt idx="868">
                  <c:v>868001-869000</c:v>
                </c:pt>
                <c:pt idx="869">
                  <c:v>869001-870000</c:v>
                </c:pt>
                <c:pt idx="870">
                  <c:v>870001-871000</c:v>
                </c:pt>
                <c:pt idx="871">
                  <c:v>871001-872000</c:v>
                </c:pt>
                <c:pt idx="872">
                  <c:v>872001-873000</c:v>
                </c:pt>
                <c:pt idx="873">
                  <c:v>873001-874000</c:v>
                </c:pt>
                <c:pt idx="874">
                  <c:v>874001-875000</c:v>
                </c:pt>
                <c:pt idx="875">
                  <c:v>875001-876000</c:v>
                </c:pt>
                <c:pt idx="876">
                  <c:v>876001-877000</c:v>
                </c:pt>
                <c:pt idx="877">
                  <c:v>877001-878000</c:v>
                </c:pt>
                <c:pt idx="878">
                  <c:v>878001-879000</c:v>
                </c:pt>
                <c:pt idx="879">
                  <c:v>879001-880000</c:v>
                </c:pt>
                <c:pt idx="880">
                  <c:v>880001-881000</c:v>
                </c:pt>
                <c:pt idx="881">
                  <c:v>881001-882000</c:v>
                </c:pt>
                <c:pt idx="882">
                  <c:v>882001-883000</c:v>
                </c:pt>
                <c:pt idx="883">
                  <c:v>883001-884000</c:v>
                </c:pt>
                <c:pt idx="884">
                  <c:v>884001-885000</c:v>
                </c:pt>
                <c:pt idx="885">
                  <c:v>885001-886000</c:v>
                </c:pt>
                <c:pt idx="886">
                  <c:v>886001-887000</c:v>
                </c:pt>
                <c:pt idx="887">
                  <c:v>887001-888000</c:v>
                </c:pt>
                <c:pt idx="888">
                  <c:v>888001-889000</c:v>
                </c:pt>
                <c:pt idx="889">
                  <c:v>889001-890000</c:v>
                </c:pt>
                <c:pt idx="890">
                  <c:v>890001-891000</c:v>
                </c:pt>
                <c:pt idx="891">
                  <c:v>891001-892000</c:v>
                </c:pt>
                <c:pt idx="892">
                  <c:v>892001-893000</c:v>
                </c:pt>
                <c:pt idx="893">
                  <c:v>893001-894000</c:v>
                </c:pt>
                <c:pt idx="894">
                  <c:v>894001-895000</c:v>
                </c:pt>
                <c:pt idx="895">
                  <c:v>895001-896000</c:v>
                </c:pt>
                <c:pt idx="896">
                  <c:v>896001-897000</c:v>
                </c:pt>
                <c:pt idx="897">
                  <c:v>897001-898000</c:v>
                </c:pt>
                <c:pt idx="898">
                  <c:v>898001-899000</c:v>
                </c:pt>
                <c:pt idx="899">
                  <c:v>899001-900000</c:v>
                </c:pt>
                <c:pt idx="900">
                  <c:v>900001-901000</c:v>
                </c:pt>
                <c:pt idx="901">
                  <c:v>901001-902000</c:v>
                </c:pt>
                <c:pt idx="902">
                  <c:v>902001-903000</c:v>
                </c:pt>
                <c:pt idx="903">
                  <c:v>903001-904000</c:v>
                </c:pt>
                <c:pt idx="904">
                  <c:v>904001-905000</c:v>
                </c:pt>
                <c:pt idx="905">
                  <c:v>905001-906000</c:v>
                </c:pt>
                <c:pt idx="906">
                  <c:v>906001-907000</c:v>
                </c:pt>
                <c:pt idx="907">
                  <c:v>907001-908000</c:v>
                </c:pt>
                <c:pt idx="908">
                  <c:v>908001-909000</c:v>
                </c:pt>
                <c:pt idx="909">
                  <c:v>909001-910000</c:v>
                </c:pt>
                <c:pt idx="910">
                  <c:v>910001-911000</c:v>
                </c:pt>
                <c:pt idx="911">
                  <c:v>911001-912000</c:v>
                </c:pt>
                <c:pt idx="912">
                  <c:v>912001-913000</c:v>
                </c:pt>
                <c:pt idx="913">
                  <c:v>913001-914000</c:v>
                </c:pt>
                <c:pt idx="914">
                  <c:v>914001-915000</c:v>
                </c:pt>
                <c:pt idx="915">
                  <c:v>915001-916000</c:v>
                </c:pt>
                <c:pt idx="916">
                  <c:v>916001-917000</c:v>
                </c:pt>
                <c:pt idx="917">
                  <c:v>917001-918000</c:v>
                </c:pt>
                <c:pt idx="918">
                  <c:v>918001-919000</c:v>
                </c:pt>
                <c:pt idx="919">
                  <c:v>919001-920000</c:v>
                </c:pt>
                <c:pt idx="920">
                  <c:v>920001-921000</c:v>
                </c:pt>
                <c:pt idx="921">
                  <c:v>921001-922000</c:v>
                </c:pt>
                <c:pt idx="922">
                  <c:v>922001-923000</c:v>
                </c:pt>
                <c:pt idx="923">
                  <c:v>923001-924000</c:v>
                </c:pt>
                <c:pt idx="924">
                  <c:v>924001-925000</c:v>
                </c:pt>
                <c:pt idx="925">
                  <c:v>925001-926000</c:v>
                </c:pt>
                <c:pt idx="926">
                  <c:v>926001-927000</c:v>
                </c:pt>
                <c:pt idx="927">
                  <c:v>927001-928000</c:v>
                </c:pt>
                <c:pt idx="928">
                  <c:v>928001-929000</c:v>
                </c:pt>
                <c:pt idx="929">
                  <c:v>929001-930000</c:v>
                </c:pt>
                <c:pt idx="930">
                  <c:v>930001-931000</c:v>
                </c:pt>
                <c:pt idx="931">
                  <c:v>931001-932000</c:v>
                </c:pt>
                <c:pt idx="932">
                  <c:v>932001-933000</c:v>
                </c:pt>
                <c:pt idx="933">
                  <c:v>933001-934000</c:v>
                </c:pt>
                <c:pt idx="934">
                  <c:v>934001-935000</c:v>
                </c:pt>
                <c:pt idx="935">
                  <c:v>935001-936000</c:v>
                </c:pt>
                <c:pt idx="936">
                  <c:v>936001-937000</c:v>
                </c:pt>
                <c:pt idx="937">
                  <c:v>937001-938000</c:v>
                </c:pt>
                <c:pt idx="938">
                  <c:v>938001-939000</c:v>
                </c:pt>
                <c:pt idx="939">
                  <c:v>939001-940000</c:v>
                </c:pt>
                <c:pt idx="940">
                  <c:v>940001-941000</c:v>
                </c:pt>
                <c:pt idx="941">
                  <c:v>941001-942000</c:v>
                </c:pt>
                <c:pt idx="942">
                  <c:v>942001-943000</c:v>
                </c:pt>
                <c:pt idx="943">
                  <c:v>943001-944000</c:v>
                </c:pt>
                <c:pt idx="944">
                  <c:v>944001-945000</c:v>
                </c:pt>
                <c:pt idx="945">
                  <c:v>945001-946000</c:v>
                </c:pt>
                <c:pt idx="946">
                  <c:v>946001-947000</c:v>
                </c:pt>
                <c:pt idx="947">
                  <c:v>947001-948000</c:v>
                </c:pt>
                <c:pt idx="948">
                  <c:v>948001-949000</c:v>
                </c:pt>
                <c:pt idx="949">
                  <c:v>949001-950000</c:v>
                </c:pt>
                <c:pt idx="950">
                  <c:v>950001-951000</c:v>
                </c:pt>
                <c:pt idx="951">
                  <c:v>951001-952000</c:v>
                </c:pt>
                <c:pt idx="952">
                  <c:v>952001-953000</c:v>
                </c:pt>
                <c:pt idx="953">
                  <c:v>953001-954000</c:v>
                </c:pt>
                <c:pt idx="954">
                  <c:v>954001-955000</c:v>
                </c:pt>
                <c:pt idx="955">
                  <c:v>955001-956000</c:v>
                </c:pt>
                <c:pt idx="956">
                  <c:v>956001-957000</c:v>
                </c:pt>
                <c:pt idx="957">
                  <c:v>957001-958000</c:v>
                </c:pt>
                <c:pt idx="958">
                  <c:v>958001-959000</c:v>
                </c:pt>
                <c:pt idx="959">
                  <c:v>959001-960000</c:v>
                </c:pt>
                <c:pt idx="960">
                  <c:v>960001-961000</c:v>
                </c:pt>
                <c:pt idx="961">
                  <c:v>961001-962000</c:v>
                </c:pt>
                <c:pt idx="962">
                  <c:v>962001-963000</c:v>
                </c:pt>
                <c:pt idx="963">
                  <c:v>963001-964000</c:v>
                </c:pt>
                <c:pt idx="964">
                  <c:v>964001-965000</c:v>
                </c:pt>
                <c:pt idx="965">
                  <c:v>965001-966000</c:v>
                </c:pt>
                <c:pt idx="966">
                  <c:v>966001-967000</c:v>
                </c:pt>
                <c:pt idx="967">
                  <c:v>967001-968000</c:v>
                </c:pt>
                <c:pt idx="968">
                  <c:v>968001-969000</c:v>
                </c:pt>
                <c:pt idx="969">
                  <c:v>969001-970000</c:v>
                </c:pt>
                <c:pt idx="970">
                  <c:v>970001-971000</c:v>
                </c:pt>
                <c:pt idx="971">
                  <c:v>971001-972000</c:v>
                </c:pt>
                <c:pt idx="972">
                  <c:v>972001-973000</c:v>
                </c:pt>
                <c:pt idx="973">
                  <c:v>973001-974000</c:v>
                </c:pt>
                <c:pt idx="974">
                  <c:v>974001-975000</c:v>
                </c:pt>
                <c:pt idx="975">
                  <c:v>975001-976000</c:v>
                </c:pt>
                <c:pt idx="976">
                  <c:v>976001-977000</c:v>
                </c:pt>
                <c:pt idx="977">
                  <c:v>977001-978000</c:v>
                </c:pt>
                <c:pt idx="978">
                  <c:v>978001-979000</c:v>
                </c:pt>
                <c:pt idx="979">
                  <c:v>979001-980000</c:v>
                </c:pt>
                <c:pt idx="980">
                  <c:v>980001-981000</c:v>
                </c:pt>
                <c:pt idx="981">
                  <c:v>981001-982000</c:v>
                </c:pt>
                <c:pt idx="982">
                  <c:v>982001-983000</c:v>
                </c:pt>
                <c:pt idx="983">
                  <c:v>983001-984000</c:v>
                </c:pt>
                <c:pt idx="984">
                  <c:v>984001-985000</c:v>
                </c:pt>
                <c:pt idx="985">
                  <c:v>985001-986000</c:v>
                </c:pt>
                <c:pt idx="986">
                  <c:v>986001-987000</c:v>
                </c:pt>
                <c:pt idx="987">
                  <c:v>987001-988000</c:v>
                </c:pt>
                <c:pt idx="988">
                  <c:v>988001-989000</c:v>
                </c:pt>
                <c:pt idx="989">
                  <c:v>989001-990000</c:v>
                </c:pt>
                <c:pt idx="990">
                  <c:v>990001-991000</c:v>
                </c:pt>
                <c:pt idx="991">
                  <c:v>991001-992000</c:v>
                </c:pt>
                <c:pt idx="992">
                  <c:v>992001-993000</c:v>
                </c:pt>
                <c:pt idx="993">
                  <c:v>993001-994000</c:v>
                </c:pt>
                <c:pt idx="994">
                  <c:v>994001-995000</c:v>
                </c:pt>
                <c:pt idx="995">
                  <c:v>995001-996000</c:v>
                </c:pt>
                <c:pt idx="996">
                  <c:v>996001-997000</c:v>
                </c:pt>
                <c:pt idx="997">
                  <c:v>997001-998000</c:v>
                </c:pt>
                <c:pt idx="998">
                  <c:v>998001-999000</c:v>
                </c:pt>
                <c:pt idx="999">
                  <c:v>999001-1000000</c:v>
                </c:pt>
              </c:strCache>
            </c:strRef>
          </c:xVal>
          <c:yVal>
            <c:numRef>
              <c:f>latencies!$H$2:$H$1001</c:f>
              <c:numCache>
                <c:ptCount val="1000"/>
                <c:pt idx="0">
                  <c:v>1000000.0</c:v>
                </c:pt>
                <c:pt idx="1">
                  <c:v>999000.0</c:v>
                </c:pt>
                <c:pt idx="2">
                  <c:v>998000.0</c:v>
                </c:pt>
                <c:pt idx="3">
                  <c:v>997000.0</c:v>
                </c:pt>
                <c:pt idx="4">
                  <c:v>996000.0</c:v>
                </c:pt>
                <c:pt idx="5">
                  <c:v>995000.0</c:v>
                </c:pt>
                <c:pt idx="6">
                  <c:v>994000.0</c:v>
                </c:pt>
                <c:pt idx="7">
                  <c:v>993000.0</c:v>
                </c:pt>
                <c:pt idx="8">
                  <c:v>992000.0</c:v>
                </c:pt>
                <c:pt idx="9">
                  <c:v>991000.0</c:v>
                </c:pt>
                <c:pt idx="10">
                  <c:v>990000.0</c:v>
                </c:pt>
                <c:pt idx="11">
                  <c:v>989000.0</c:v>
                </c:pt>
                <c:pt idx="12">
                  <c:v>988000.0</c:v>
                </c:pt>
                <c:pt idx="13">
                  <c:v>987000.0</c:v>
                </c:pt>
                <c:pt idx="14">
                  <c:v>986000.0</c:v>
                </c:pt>
                <c:pt idx="15">
                  <c:v>985000.0</c:v>
                </c:pt>
                <c:pt idx="16">
                  <c:v>984000.0</c:v>
                </c:pt>
                <c:pt idx="17">
                  <c:v>983000.0</c:v>
                </c:pt>
                <c:pt idx="18">
                  <c:v>982000.0</c:v>
                </c:pt>
                <c:pt idx="19">
                  <c:v>981000.0</c:v>
                </c:pt>
                <c:pt idx="20">
                  <c:v>980000.0</c:v>
                </c:pt>
                <c:pt idx="21">
                  <c:v>979000.0</c:v>
                </c:pt>
                <c:pt idx="22">
                  <c:v>978000.0</c:v>
                </c:pt>
                <c:pt idx="23">
                  <c:v>977000.0</c:v>
                </c:pt>
                <c:pt idx="24">
                  <c:v>976000.0</c:v>
                </c:pt>
                <c:pt idx="25">
                  <c:v>975000.0</c:v>
                </c:pt>
                <c:pt idx="26">
                  <c:v>974000.0</c:v>
                </c:pt>
                <c:pt idx="27">
                  <c:v>973000.0</c:v>
                </c:pt>
                <c:pt idx="28">
                  <c:v>972000.0</c:v>
                </c:pt>
                <c:pt idx="29">
                  <c:v>971000.0</c:v>
                </c:pt>
                <c:pt idx="30">
                  <c:v>970000.0</c:v>
                </c:pt>
                <c:pt idx="31">
                  <c:v>969000.0</c:v>
                </c:pt>
                <c:pt idx="32">
                  <c:v>968000.0</c:v>
                </c:pt>
                <c:pt idx="33">
                  <c:v>967000.0</c:v>
                </c:pt>
                <c:pt idx="34">
                  <c:v>966000.0</c:v>
                </c:pt>
                <c:pt idx="35">
                  <c:v>965000.0</c:v>
                </c:pt>
                <c:pt idx="36">
                  <c:v>964000.0</c:v>
                </c:pt>
                <c:pt idx="37">
                  <c:v>963000.0</c:v>
                </c:pt>
                <c:pt idx="38">
                  <c:v>962000.0</c:v>
                </c:pt>
                <c:pt idx="39">
                  <c:v>961000.0</c:v>
                </c:pt>
                <c:pt idx="40">
                  <c:v>960000.0</c:v>
                </c:pt>
                <c:pt idx="41">
                  <c:v>959000.0</c:v>
                </c:pt>
                <c:pt idx="42">
                  <c:v>958000.0</c:v>
                </c:pt>
                <c:pt idx="43">
                  <c:v>957000.0</c:v>
                </c:pt>
                <c:pt idx="44">
                  <c:v>956000.0</c:v>
                </c:pt>
                <c:pt idx="45">
                  <c:v>955000.0</c:v>
                </c:pt>
                <c:pt idx="46">
                  <c:v>954000.0</c:v>
                </c:pt>
                <c:pt idx="47">
                  <c:v>953000.0</c:v>
                </c:pt>
                <c:pt idx="48">
                  <c:v>952000.0</c:v>
                </c:pt>
                <c:pt idx="49">
                  <c:v>951000.0</c:v>
                </c:pt>
                <c:pt idx="50">
                  <c:v>950000.0</c:v>
                </c:pt>
                <c:pt idx="51">
                  <c:v>949000.0</c:v>
                </c:pt>
                <c:pt idx="52">
                  <c:v>948000.0</c:v>
                </c:pt>
                <c:pt idx="53">
                  <c:v>947000.0</c:v>
                </c:pt>
                <c:pt idx="54">
                  <c:v>946000.0</c:v>
                </c:pt>
                <c:pt idx="55">
                  <c:v>945000.0</c:v>
                </c:pt>
                <c:pt idx="56">
                  <c:v>944000.0</c:v>
                </c:pt>
                <c:pt idx="57">
                  <c:v>943000.0</c:v>
                </c:pt>
                <c:pt idx="58">
                  <c:v>942000.0</c:v>
                </c:pt>
                <c:pt idx="59">
                  <c:v>941000.0</c:v>
                </c:pt>
                <c:pt idx="60">
                  <c:v>940000.0</c:v>
                </c:pt>
                <c:pt idx="61">
                  <c:v>939000.0</c:v>
                </c:pt>
                <c:pt idx="62">
                  <c:v>938000.0</c:v>
                </c:pt>
                <c:pt idx="63">
                  <c:v>937000.0</c:v>
                </c:pt>
                <c:pt idx="64">
                  <c:v>936000.0</c:v>
                </c:pt>
                <c:pt idx="65">
                  <c:v>935000.0</c:v>
                </c:pt>
                <c:pt idx="66">
                  <c:v>934000.0</c:v>
                </c:pt>
                <c:pt idx="67">
                  <c:v>933000.0</c:v>
                </c:pt>
                <c:pt idx="68">
                  <c:v>932000.0</c:v>
                </c:pt>
                <c:pt idx="69">
                  <c:v>931000.0</c:v>
                </c:pt>
                <c:pt idx="70">
                  <c:v>930000.0</c:v>
                </c:pt>
                <c:pt idx="71">
                  <c:v>929000.0</c:v>
                </c:pt>
                <c:pt idx="72">
                  <c:v>928000.0</c:v>
                </c:pt>
                <c:pt idx="73">
                  <c:v>927000.0</c:v>
                </c:pt>
                <c:pt idx="74">
                  <c:v>926000.0</c:v>
                </c:pt>
                <c:pt idx="75">
                  <c:v>925000.0</c:v>
                </c:pt>
                <c:pt idx="76">
                  <c:v>924000.0</c:v>
                </c:pt>
                <c:pt idx="77">
                  <c:v>923000.0</c:v>
                </c:pt>
                <c:pt idx="78">
                  <c:v>922000.0</c:v>
                </c:pt>
                <c:pt idx="79">
                  <c:v>921000.0</c:v>
                </c:pt>
                <c:pt idx="80">
                  <c:v>920000.0</c:v>
                </c:pt>
                <c:pt idx="81">
                  <c:v>919000.0</c:v>
                </c:pt>
                <c:pt idx="82">
                  <c:v>918000.0</c:v>
                </c:pt>
                <c:pt idx="83">
                  <c:v>917000.0</c:v>
                </c:pt>
                <c:pt idx="84">
                  <c:v>916000.0</c:v>
                </c:pt>
                <c:pt idx="85">
                  <c:v>915000.0</c:v>
                </c:pt>
                <c:pt idx="86">
                  <c:v>914000.0</c:v>
                </c:pt>
                <c:pt idx="87">
                  <c:v>913000.0</c:v>
                </c:pt>
                <c:pt idx="88">
                  <c:v>912000.0</c:v>
                </c:pt>
                <c:pt idx="89">
                  <c:v>911000.0</c:v>
                </c:pt>
                <c:pt idx="90">
                  <c:v>910000.0</c:v>
                </c:pt>
                <c:pt idx="91">
                  <c:v>909000.0</c:v>
                </c:pt>
                <c:pt idx="92">
                  <c:v>908000.0</c:v>
                </c:pt>
                <c:pt idx="93">
                  <c:v>907000.0</c:v>
                </c:pt>
                <c:pt idx="94">
                  <c:v>906000.0</c:v>
                </c:pt>
                <c:pt idx="95">
                  <c:v>905000.0</c:v>
                </c:pt>
                <c:pt idx="96">
                  <c:v>904000.0</c:v>
                </c:pt>
                <c:pt idx="97">
                  <c:v>903000.0</c:v>
                </c:pt>
                <c:pt idx="98">
                  <c:v>902000.0</c:v>
                </c:pt>
                <c:pt idx="99">
                  <c:v>901000.0</c:v>
                </c:pt>
                <c:pt idx="100">
                  <c:v>900000.0</c:v>
                </c:pt>
                <c:pt idx="101">
                  <c:v>899000.0</c:v>
                </c:pt>
                <c:pt idx="102">
                  <c:v>898000.0</c:v>
                </c:pt>
                <c:pt idx="103">
                  <c:v>897000.0</c:v>
                </c:pt>
                <c:pt idx="104">
                  <c:v>896000.0</c:v>
                </c:pt>
                <c:pt idx="105">
                  <c:v>895000.0</c:v>
                </c:pt>
                <c:pt idx="106">
                  <c:v>894000.0</c:v>
                </c:pt>
                <c:pt idx="107">
                  <c:v>893000.0</c:v>
                </c:pt>
                <c:pt idx="108">
                  <c:v>892000.0</c:v>
                </c:pt>
                <c:pt idx="109">
                  <c:v>891000.0</c:v>
                </c:pt>
                <c:pt idx="110">
                  <c:v>890000.0</c:v>
                </c:pt>
                <c:pt idx="111">
                  <c:v>889000.0</c:v>
                </c:pt>
                <c:pt idx="112">
                  <c:v>888000.0</c:v>
                </c:pt>
                <c:pt idx="113">
                  <c:v>887000.0</c:v>
                </c:pt>
                <c:pt idx="114">
                  <c:v>886000.0</c:v>
                </c:pt>
                <c:pt idx="115">
                  <c:v>885000.0</c:v>
                </c:pt>
                <c:pt idx="116">
                  <c:v>884000.0</c:v>
                </c:pt>
                <c:pt idx="117">
                  <c:v>883000.0</c:v>
                </c:pt>
                <c:pt idx="118">
                  <c:v>882000.0</c:v>
                </c:pt>
                <c:pt idx="119">
                  <c:v>881000.0</c:v>
                </c:pt>
                <c:pt idx="120">
                  <c:v>880000.0</c:v>
                </c:pt>
                <c:pt idx="121">
                  <c:v>879000.0</c:v>
                </c:pt>
                <c:pt idx="122">
                  <c:v>878000.0</c:v>
                </c:pt>
                <c:pt idx="123">
                  <c:v>877000.0</c:v>
                </c:pt>
                <c:pt idx="124">
                  <c:v>876000.0</c:v>
                </c:pt>
                <c:pt idx="125">
                  <c:v>875000.0</c:v>
                </c:pt>
                <c:pt idx="126">
                  <c:v>874000.0</c:v>
                </c:pt>
                <c:pt idx="127">
                  <c:v>873000.0</c:v>
                </c:pt>
                <c:pt idx="128">
                  <c:v>872000.0</c:v>
                </c:pt>
                <c:pt idx="129">
                  <c:v>871000.0</c:v>
                </c:pt>
                <c:pt idx="130">
                  <c:v>870000.0</c:v>
                </c:pt>
                <c:pt idx="131">
                  <c:v>869000.0</c:v>
                </c:pt>
                <c:pt idx="132">
                  <c:v>868000.0</c:v>
                </c:pt>
                <c:pt idx="133">
                  <c:v>867000.0</c:v>
                </c:pt>
                <c:pt idx="134">
                  <c:v>866000.0</c:v>
                </c:pt>
                <c:pt idx="135">
                  <c:v>865000.0</c:v>
                </c:pt>
                <c:pt idx="136">
                  <c:v>864000.0</c:v>
                </c:pt>
                <c:pt idx="137">
                  <c:v>863000.0</c:v>
                </c:pt>
                <c:pt idx="138">
                  <c:v>862000.0</c:v>
                </c:pt>
                <c:pt idx="139">
                  <c:v>861000.0</c:v>
                </c:pt>
                <c:pt idx="140">
                  <c:v>860000.0</c:v>
                </c:pt>
                <c:pt idx="141">
                  <c:v>859000.0</c:v>
                </c:pt>
                <c:pt idx="142">
                  <c:v>858000.0</c:v>
                </c:pt>
                <c:pt idx="143">
                  <c:v>857000.0</c:v>
                </c:pt>
                <c:pt idx="144">
                  <c:v>856000.0</c:v>
                </c:pt>
                <c:pt idx="145">
                  <c:v>855000.0</c:v>
                </c:pt>
                <c:pt idx="146">
                  <c:v>854000.0</c:v>
                </c:pt>
                <c:pt idx="147">
                  <c:v>853000.0</c:v>
                </c:pt>
                <c:pt idx="148">
                  <c:v>852000.0</c:v>
                </c:pt>
                <c:pt idx="149">
                  <c:v>851000.0</c:v>
                </c:pt>
                <c:pt idx="150">
                  <c:v>850000.0</c:v>
                </c:pt>
                <c:pt idx="151">
                  <c:v>849000.0</c:v>
                </c:pt>
                <c:pt idx="152">
                  <c:v>848000.0</c:v>
                </c:pt>
                <c:pt idx="153">
                  <c:v>847000.0</c:v>
                </c:pt>
                <c:pt idx="154">
                  <c:v>846000.0</c:v>
                </c:pt>
                <c:pt idx="155">
                  <c:v>845000.0</c:v>
                </c:pt>
                <c:pt idx="156">
                  <c:v>844000.0</c:v>
                </c:pt>
                <c:pt idx="157">
                  <c:v>843000.0</c:v>
                </c:pt>
                <c:pt idx="158">
                  <c:v>842000.0</c:v>
                </c:pt>
                <c:pt idx="159">
                  <c:v>841000.0</c:v>
                </c:pt>
                <c:pt idx="160">
                  <c:v>840000.0</c:v>
                </c:pt>
                <c:pt idx="161">
                  <c:v>839000.0</c:v>
                </c:pt>
                <c:pt idx="162">
                  <c:v>838000.0</c:v>
                </c:pt>
                <c:pt idx="163">
                  <c:v>837000.0</c:v>
                </c:pt>
                <c:pt idx="164">
                  <c:v>836000.0</c:v>
                </c:pt>
                <c:pt idx="165">
                  <c:v>835000.0</c:v>
                </c:pt>
                <c:pt idx="166">
                  <c:v>834000.0</c:v>
                </c:pt>
                <c:pt idx="167">
                  <c:v>833000.0</c:v>
                </c:pt>
                <c:pt idx="168">
                  <c:v>832000.0</c:v>
                </c:pt>
                <c:pt idx="169">
                  <c:v>831000.0</c:v>
                </c:pt>
                <c:pt idx="170">
                  <c:v>830000.0</c:v>
                </c:pt>
                <c:pt idx="171">
                  <c:v>829000.0</c:v>
                </c:pt>
                <c:pt idx="172">
                  <c:v>828000.0</c:v>
                </c:pt>
                <c:pt idx="173">
                  <c:v>827000.0</c:v>
                </c:pt>
                <c:pt idx="174">
                  <c:v>826000.0</c:v>
                </c:pt>
                <c:pt idx="175">
                  <c:v>825000.0</c:v>
                </c:pt>
                <c:pt idx="176">
                  <c:v>824000.0</c:v>
                </c:pt>
                <c:pt idx="177">
                  <c:v>823000.0</c:v>
                </c:pt>
                <c:pt idx="178">
                  <c:v>822000.0</c:v>
                </c:pt>
                <c:pt idx="179">
                  <c:v>821000.0</c:v>
                </c:pt>
                <c:pt idx="180">
                  <c:v>820000.0</c:v>
                </c:pt>
                <c:pt idx="181">
                  <c:v>819000.0</c:v>
                </c:pt>
                <c:pt idx="182">
                  <c:v>818000.0</c:v>
                </c:pt>
                <c:pt idx="183">
                  <c:v>817000.0</c:v>
                </c:pt>
                <c:pt idx="184">
                  <c:v>816000.0</c:v>
                </c:pt>
                <c:pt idx="185">
                  <c:v>815000.0</c:v>
                </c:pt>
                <c:pt idx="186">
                  <c:v>814000.0</c:v>
                </c:pt>
                <c:pt idx="187">
                  <c:v>813000.0</c:v>
                </c:pt>
                <c:pt idx="188">
                  <c:v>812000.0</c:v>
                </c:pt>
                <c:pt idx="189">
                  <c:v>811000.0</c:v>
                </c:pt>
                <c:pt idx="190">
                  <c:v>810000.0</c:v>
                </c:pt>
                <c:pt idx="191">
                  <c:v>809000.0</c:v>
                </c:pt>
                <c:pt idx="192">
                  <c:v>808000.0</c:v>
                </c:pt>
                <c:pt idx="193">
                  <c:v>807000.0</c:v>
                </c:pt>
                <c:pt idx="194">
                  <c:v>806000.0</c:v>
                </c:pt>
                <c:pt idx="195">
                  <c:v>805000.0</c:v>
                </c:pt>
                <c:pt idx="196">
                  <c:v>804000.0</c:v>
                </c:pt>
                <c:pt idx="197">
                  <c:v>803000.0</c:v>
                </c:pt>
                <c:pt idx="198">
                  <c:v>802000.0</c:v>
                </c:pt>
                <c:pt idx="199">
                  <c:v>801000.0</c:v>
                </c:pt>
                <c:pt idx="200">
                  <c:v>800000.0</c:v>
                </c:pt>
                <c:pt idx="201">
                  <c:v>799000.0</c:v>
                </c:pt>
                <c:pt idx="202">
                  <c:v>798000.0</c:v>
                </c:pt>
                <c:pt idx="203">
                  <c:v>797000.0</c:v>
                </c:pt>
                <c:pt idx="204">
                  <c:v>796000.0</c:v>
                </c:pt>
                <c:pt idx="205">
                  <c:v>795000.0</c:v>
                </c:pt>
                <c:pt idx="206">
                  <c:v>794000.0</c:v>
                </c:pt>
                <c:pt idx="207">
                  <c:v>793000.0</c:v>
                </c:pt>
                <c:pt idx="208">
                  <c:v>792000.0</c:v>
                </c:pt>
                <c:pt idx="209">
                  <c:v>791000.0</c:v>
                </c:pt>
                <c:pt idx="210">
                  <c:v>790000.0</c:v>
                </c:pt>
                <c:pt idx="211">
                  <c:v>789000.0</c:v>
                </c:pt>
                <c:pt idx="212">
                  <c:v>788000.0</c:v>
                </c:pt>
                <c:pt idx="213">
                  <c:v>787000.0</c:v>
                </c:pt>
                <c:pt idx="214">
                  <c:v>786000.0</c:v>
                </c:pt>
                <c:pt idx="215">
                  <c:v>785000.0</c:v>
                </c:pt>
                <c:pt idx="216">
                  <c:v>784000.0</c:v>
                </c:pt>
                <c:pt idx="217">
                  <c:v>783000.0</c:v>
                </c:pt>
                <c:pt idx="218">
                  <c:v>782000.0</c:v>
                </c:pt>
                <c:pt idx="219">
                  <c:v>781000.0</c:v>
                </c:pt>
                <c:pt idx="220">
                  <c:v>780000.0</c:v>
                </c:pt>
                <c:pt idx="221">
                  <c:v>779000.0</c:v>
                </c:pt>
                <c:pt idx="222">
                  <c:v>778000.0</c:v>
                </c:pt>
                <c:pt idx="223">
                  <c:v>777000.0</c:v>
                </c:pt>
                <c:pt idx="224">
                  <c:v>776000.0</c:v>
                </c:pt>
                <c:pt idx="225">
                  <c:v>775000.0</c:v>
                </c:pt>
                <c:pt idx="226">
                  <c:v>774000.0</c:v>
                </c:pt>
                <c:pt idx="227">
                  <c:v>773000.0</c:v>
                </c:pt>
                <c:pt idx="228">
                  <c:v>772000.0</c:v>
                </c:pt>
                <c:pt idx="229">
                  <c:v>771000.0</c:v>
                </c:pt>
                <c:pt idx="230">
                  <c:v>770000.0</c:v>
                </c:pt>
                <c:pt idx="231">
                  <c:v>769000.0</c:v>
                </c:pt>
                <c:pt idx="232">
                  <c:v>768000.0</c:v>
                </c:pt>
                <c:pt idx="233">
                  <c:v>767000.0</c:v>
                </c:pt>
                <c:pt idx="234">
                  <c:v>766000.0</c:v>
                </c:pt>
                <c:pt idx="235">
                  <c:v>765000.0</c:v>
                </c:pt>
                <c:pt idx="236">
                  <c:v>764000.0</c:v>
                </c:pt>
                <c:pt idx="237">
                  <c:v>763000.0</c:v>
                </c:pt>
                <c:pt idx="238">
                  <c:v>762000.0</c:v>
                </c:pt>
                <c:pt idx="239">
                  <c:v>761000.0</c:v>
                </c:pt>
                <c:pt idx="240">
                  <c:v>760000.0</c:v>
                </c:pt>
                <c:pt idx="241">
                  <c:v>759000.0</c:v>
                </c:pt>
                <c:pt idx="242">
                  <c:v>758000.0</c:v>
                </c:pt>
                <c:pt idx="243">
                  <c:v>757000.0</c:v>
                </c:pt>
                <c:pt idx="244">
                  <c:v>756000.0</c:v>
                </c:pt>
                <c:pt idx="245">
                  <c:v>755000.0</c:v>
                </c:pt>
                <c:pt idx="246">
                  <c:v>754000.0</c:v>
                </c:pt>
                <c:pt idx="247">
                  <c:v>753000.0</c:v>
                </c:pt>
                <c:pt idx="248">
                  <c:v>752000.0</c:v>
                </c:pt>
                <c:pt idx="249">
                  <c:v>751000.0</c:v>
                </c:pt>
                <c:pt idx="250">
                  <c:v>750000.0</c:v>
                </c:pt>
                <c:pt idx="251">
                  <c:v>749000.0</c:v>
                </c:pt>
                <c:pt idx="252">
                  <c:v>748000.0</c:v>
                </c:pt>
                <c:pt idx="253">
                  <c:v>747000.0</c:v>
                </c:pt>
                <c:pt idx="254">
                  <c:v>746000.0</c:v>
                </c:pt>
                <c:pt idx="255">
                  <c:v>745000.0</c:v>
                </c:pt>
                <c:pt idx="256">
                  <c:v>744000.0</c:v>
                </c:pt>
                <c:pt idx="257">
                  <c:v>743000.0</c:v>
                </c:pt>
                <c:pt idx="258">
                  <c:v>742000.0</c:v>
                </c:pt>
                <c:pt idx="259">
                  <c:v>741000.0</c:v>
                </c:pt>
                <c:pt idx="260">
                  <c:v>740000.0</c:v>
                </c:pt>
                <c:pt idx="261">
                  <c:v>739000.0</c:v>
                </c:pt>
                <c:pt idx="262">
                  <c:v>738000.0</c:v>
                </c:pt>
                <c:pt idx="263">
                  <c:v>737000.0</c:v>
                </c:pt>
                <c:pt idx="264">
                  <c:v>736000.0</c:v>
                </c:pt>
                <c:pt idx="265">
                  <c:v>735000.0</c:v>
                </c:pt>
                <c:pt idx="266">
                  <c:v>734000.0</c:v>
                </c:pt>
                <c:pt idx="267">
                  <c:v>733000.0</c:v>
                </c:pt>
                <c:pt idx="268">
                  <c:v>732000.0</c:v>
                </c:pt>
                <c:pt idx="269">
                  <c:v>731000.0</c:v>
                </c:pt>
                <c:pt idx="270">
                  <c:v>730000.0</c:v>
                </c:pt>
                <c:pt idx="271">
                  <c:v>729000.0</c:v>
                </c:pt>
                <c:pt idx="272">
                  <c:v>728000.0</c:v>
                </c:pt>
                <c:pt idx="273">
                  <c:v>727000.0</c:v>
                </c:pt>
                <c:pt idx="274">
                  <c:v>726000.0</c:v>
                </c:pt>
                <c:pt idx="275">
                  <c:v>725000.0</c:v>
                </c:pt>
                <c:pt idx="276">
                  <c:v>724000.0</c:v>
                </c:pt>
                <c:pt idx="277">
                  <c:v>723000.0</c:v>
                </c:pt>
                <c:pt idx="278">
                  <c:v>722000.0</c:v>
                </c:pt>
                <c:pt idx="279">
                  <c:v>721000.0</c:v>
                </c:pt>
                <c:pt idx="280">
                  <c:v>720000.0</c:v>
                </c:pt>
                <c:pt idx="281">
                  <c:v>719000.0</c:v>
                </c:pt>
                <c:pt idx="282">
                  <c:v>718000.0</c:v>
                </c:pt>
                <c:pt idx="283">
                  <c:v>717000.0</c:v>
                </c:pt>
                <c:pt idx="284">
                  <c:v>716000.0</c:v>
                </c:pt>
                <c:pt idx="285">
                  <c:v>715000.0</c:v>
                </c:pt>
                <c:pt idx="286">
                  <c:v>714000.0</c:v>
                </c:pt>
                <c:pt idx="287">
                  <c:v>713000.0</c:v>
                </c:pt>
                <c:pt idx="288">
                  <c:v>712000.0</c:v>
                </c:pt>
                <c:pt idx="289">
                  <c:v>711000.0</c:v>
                </c:pt>
                <c:pt idx="290">
                  <c:v>710000.0</c:v>
                </c:pt>
                <c:pt idx="291">
                  <c:v>709000.0</c:v>
                </c:pt>
                <c:pt idx="292">
                  <c:v>708000.0</c:v>
                </c:pt>
                <c:pt idx="293">
                  <c:v>707000.0</c:v>
                </c:pt>
                <c:pt idx="294">
                  <c:v>706000.0</c:v>
                </c:pt>
                <c:pt idx="295">
                  <c:v>705000.0</c:v>
                </c:pt>
                <c:pt idx="296">
                  <c:v>704000.0</c:v>
                </c:pt>
                <c:pt idx="297">
                  <c:v>703000.0</c:v>
                </c:pt>
                <c:pt idx="298">
                  <c:v>702000.0</c:v>
                </c:pt>
                <c:pt idx="299">
                  <c:v>701000.0</c:v>
                </c:pt>
                <c:pt idx="300">
                  <c:v>700000.0</c:v>
                </c:pt>
                <c:pt idx="301">
                  <c:v>699000.0</c:v>
                </c:pt>
                <c:pt idx="302">
                  <c:v>698000.0</c:v>
                </c:pt>
                <c:pt idx="303">
                  <c:v>697000.0</c:v>
                </c:pt>
                <c:pt idx="304">
                  <c:v>696000.0</c:v>
                </c:pt>
                <c:pt idx="305">
                  <c:v>695000.0</c:v>
                </c:pt>
                <c:pt idx="306">
                  <c:v>694000.0</c:v>
                </c:pt>
                <c:pt idx="307">
                  <c:v>693000.0</c:v>
                </c:pt>
                <c:pt idx="308">
                  <c:v>692000.0</c:v>
                </c:pt>
                <c:pt idx="309">
                  <c:v>691000.0</c:v>
                </c:pt>
                <c:pt idx="310">
                  <c:v>690000.0</c:v>
                </c:pt>
                <c:pt idx="311">
                  <c:v>689000.0</c:v>
                </c:pt>
                <c:pt idx="312">
                  <c:v>688000.0</c:v>
                </c:pt>
                <c:pt idx="313">
                  <c:v>687000.0</c:v>
                </c:pt>
                <c:pt idx="314">
                  <c:v>686000.0</c:v>
                </c:pt>
                <c:pt idx="315">
                  <c:v>685000.0</c:v>
                </c:pt>
                <c:pt idx="316">
                  <c:v>684000.0</c:v>
                </c:pt>
                <c:pt idx="317">
                  <c:v>683000.0</c:v>
                </c:pt>
                <c:pt idx="318">
                  <c:v>682000.0</c:v>
                </c:pt>
                <c:pt idx="319">
                  <c:v>681000.0</c:v>
                </c:pt>
                <c:pt idx="320">
                  <c:v>680000.0</c:v>
                </c:pt>
                <c:pt idx="321">
                  <c:v>679000.0</c:v>
                </c:pt>
                <c:pt idx="322">
                  <c:v>678000.0</c:v>
                </c:pt>
                <c:pt idx="323">
                  <c:v>677000.0</c:v>
                </c:pt>
                <c:pt idx="324">
                  <c:v>676000.0</c:v>
                </c:pt>
                <c:pt idx="325">
                  <c:v>675000.0</c:v>
                </c:pt>
                <c:pt idx="326">
                  <c:v>674000.0</c:v>
                </c:pt>
                <c:pt idx="327">
                  <c:v>673000.0</c:v>
                </c:pt>
                <c:pt idx="328">
                  <c:v>672000.0</c:v>
                </c:pt>
                <c:pt idx="329">
                  <c:v>671000.0</c:v>
                </c:pt>
                <c:pt idx="330">
                  <c:v>670000.0</c:v>
                </c:pt>
                <c:pt idx="331">
                  <c:v>669000.0</c:v>
                </c:pt>
                <c:pt idx="332">
                  <c:v>668000.0</c:v>
                </c:pt>
                <c:pt idx="333">
                  <c:v>667000.0</c:v>
                </c:pt>
                <c:pt idx="334">
                  <c:v>666000.0</c:v>
                </c:pt>
                <c:pt idx="335">
                  <c:v>665000.0</c:v>
                </c:pt>
                <c:pt idx="336">
                  <c:v>664000.0</c:v>
                </c:pt>
                <c:pt idx="337">
                  <c:v>663000.0</c:v>
                </c:pt>
                <c:pt idx="338">
                  <c:v>662000.0</c:v>
                </c:pt>
                <c:pt idx="339">
                  <c:v>661000.0</c:v>
                </c:pt>
                <c:pt idx="340">
                  <c:v>660000.0</c:v>
                </c:pt>
                <c:pt idx="341">
                  <c:v>659000.0</c:v>
                </c:pt>
                <c:pt idx="342">
                  <c:v>658000.0</c:v>
                </c:pt>
                <c:pt idx="343">
                  <c:v>657000.0</c:v>
                </c:pt>
                <c:pt idx="344">
                  <c:v>656000.0</c:v>
                </c:pt>
                <c:pt idx="345">
                  <c:v>655000.0</c:v>
                </c:pt>
                <c:pt idx="346">
                  <c:v>654000.0</c:v>
                </c:pt>
                <c:pt idx="347">
                  <c:v>653000.0</c:v>
                </c:pt>
                <c:pt idx="348">
                  <c:v>652000.0</c:v>
                </c:pt>
                <c:pt idx="349">
                  <c:v>651000.0</c:v>
                </c:pt>
                <c:pt idx="350">
                  <c:v>650000.0</c:v>
                </c:pt>
                <c:pt idx="351">
                  <c:v>649000.0</c:v>
                </c:pt>
                <c:pt idx="352">
                  <c:v>648000.0</c:v>
                </c:pt>
                <c:pt idx="353">
                  <c:v>647000.0</c:v>
                </c:pt>
                <c:pt idx="354">
                  <c:v>646000.0</c:v>
                </c:pt>
                <c:pt idx="355">
                  <c:v>645000.0</c:v>
                </c:pt>
                <c:pt idx="356">
                  <c:v>644000.0</c:v>
                </c:pt>
                <c:pt idx="357">
                  <c:v>643000.0</c:v>
                </c:pt>
                <c:pt idx="358">
                  <c:v>642000.0</c:v>
                </c:pt>
                <c:pt idx="359">
                  <c:v>641000.0</c:v>
                </c:pt>
                <c:pt idx="360">
                  <c:v>640000.0</c:v>
                </c:pt>
                <c:pt idx="361">
                  <c:v>639000.0</c:v>
                </c:pt>
                <c:pt idx="362">
                  <c:v>638000.0</c:v>
                </c:pt>
                <c:pt idx="363">
                  <c:v>637000.0</c:v>
                </c:pt>
                <c:pt idx="364">
                  <c:v>636000.0</c:v>
                </c:pt>
                <c:pt idx="365">
                  <c:v>635000.0</c:v>
                </c:pt>
                <c:pt idx="366">
                  <c:v>634000.0</c:v>
                </c:pt>
                <c:pt idx="367">
                  <c:v>633000.0</c:v>
                </c:pt>
                <c:pt idx="368">
                  <c:v>632000.0</c:v>
                </c:pt>
                <c:pt idx="369">
                  <c:v>631000.0</c:v>
                </c:pt>
                <c:pt idx="370">
                  <c:v>630000.0</c:v>
                </c:pt>
                <c:pt idx="371">
                  <c:v>629000.0</c:v>
                </c:pt>
                <c:pt idx="372">
                  <c:v>628000.0</c:v>
                </c:pt>
                <c:pt idx="373">
                  <c:v>627000.0</c:v>
                </c:pt>
                <c:pt idx="374">
                  <c:v>626000.0</c:v>
                </c:pt>
                <c:pt idx="375">
                  <c:v>625000.0</c:v>
                </c:pt>
                <c:pt idx="376">
                  <c:v>624000.0</c:v>
                </c:pt>
                <c:pt idx="377">
                  <c:v>623000.0</c:v>
                </c:pt>
                <c:pt idx="378">
                  <c:v>622000.0</c:v>
                </c:pt>
                <c:pt idx="379">
                  <c:v>621000.0</c:v>
                </c:pt>
                <c:pt idx="380">
                  <c:v>620000.0</c:v>
                </c:pt>
                <c:pt idx="381">
                  <c:v>619000.0</c:v>
                </c:pt>
                <c:pt idx="382">
                  <c:v>618000.0</c:v>
                </c:pt>
                <c:pt idx="383">
                  <c:v>617000.0</c:v>
                </c:pt>
                <c:pt idx="384">
                  <c:v>616000.0</c:v>
                </c:pt>
                <c:pt idx="385">
                  <c:v>615000.0</c:v>
                </c:pt>
                <c:pt idx="386">
                  <c:v>614000.0</c:v>
                </c:pt>
                <c:pt idx="387">
                  <c:v>613000.0</c:v>
                </c:pt>
                <c:pt idx="388">
                  <c:v>612000.0</c:v>
                </c:pt>
                <c:pt idx="389">
                  <c:v>611000.0</c:v>
                </c:pt>
                <c:pt idx="390">
                  <c:v>610000.0</c:v>
                </c:pt>
                <c:pt idx="391">
                  <c:v>609000.0</c:v>
                </c:pt>
                <c:pt idx="392">
                  <c:v>608000.0</c:v>
                </c:pt>
                <c:pt idx="393">
                  <c:v>607000.0</c:v>
                </c:pt>
                <c:pt idx="394">
                  <c:v>606000.0</c:v>
                </c:pt>
                <c:pt idx="395">
                  <c:v>605000.0</c:v>
                </c:pt>
                <c:pt idx="396">
                  <c:v>604000.0</c:v>
                </c:pt>
                <c:pt idx="397">
                  <c:v>603000.0</c:v>
                </c:pt>
                <c:pt idx="398">
                  <c:v>602000.0</c:v>
                </c:pt>
                <c:pt idx="399">
                  <c:v>601000.0</c:v>
                </c:pt>
                <c:pt idx="400">
                  <c:v>600000.0</c:v>
                </c:pt>
                <c:pt idx="401">
                  <c:v>599000.0</c:v>
                </c:pt>
                <c:pt idx="402">
                  <c:v>598000.0</c:v>
                </c:pt>
                <c:pt idx="403">
                  <c:v>597000.0</c:v>
                </c:pt>
                <c:pt idx="404">
                  <c:v>596000.0</c:v>
                </c:pt>
                <c:pt idx="405">
                  <c:v>595000.0</c:v>
                </c:pt>
                <c:pt idx="406">
                  <c:v>594000.0</c:v>
                </c:pt>
                <c:pt idx="407">
                  <c:v>593000.0</c:v>
                </c:pt>
                <c:pt idx="408">
                  <c:v>592000.0</c:v>
                </c:pt>
                <c:pt idx="409">
                  <c:v>591000.0</c:v>
                </c:pt>
                <c:pt idx="410">
                  <c:v>590000.0</c:v>
                </c:pt>
                <c:pt idx="411">
                  <c:v>589000.0</c:v>
                </c:pt>
                <c:pt idx="412">
                  <c:v>588000.0</c:v>
                </c:pt>
                <c:pt idx="413">
                  <c:v>587000.0</c:v>
                </c:pt>
                <c:pt idx="414">
                  <c:v>586000.0</c:v>
                </c:pt>
                <c:pt idx="415">
                  <c:v>585000.0</c:v>
                </c:pt>
                <c:pt idx="416">
                  <c:v>584000.0</c:v>
                </c:pt>
                <c:pt idx="417">
                  <c:v>583000.0</c:v>
                </c:pt>
                <c:pt idx="418">
                  <c:v>582000.0</c:v>
                </c:pt>
                <c:pt idx="419">
                  <c:v>581000.0</c:v>
                </c:pt>
                <c:pt idx="420">
                  <c:v>580000.0</c:v>
                </c:pt>
                <c:pt idx="421">
                  <c:v>579000.0</c:v>
                </c:pt>
                <c:pt idx="422">
                  <c:v>578000.0</c:v>
                </c:pt>
                <c:pt idx="423">
                  <c:v>577000.0</c:v>
                </c:pt>
                <c:pt idx="424">
                  <c:v>576000.0</c:v>
                </c:pt>
                <c:pt idx="425">
                  <c:v>575000.0</c:v>
                </c:pt>
                <c:pt idx="426">
                  <c:v>574000.0</c:v>
                </c:pt>
                <c:pt idx="427">
                  <c:v>573000.0</c:v>
                </c:pt>
                <c:pt idx="428">
                  <c:v>572000.0</c:v>
                </c:pt>
                <c:pt idx="429">
                  <c:v>571000.0</c:v>
                </c:pt>
                <c:pt idx="430">
                  <c:v>570000.0</c:v>
                </c:pt>
                <c:pt idx="431">
                  <c:v>569000.0</c:v>
                </c:pt>
                <c:pt idx="432">
                  <c:v>568000.0</c:v>
                </c:pt>
                <c:pt idx="433">
                  <c:v>567000.0</c:v>
                </c:pt>
                <c:pt idx="434">
                  <c:v>566000.0</c:v>
                </c:pt>
                <c:pt idx="435">
                  <c:v>565000.0</c:v>
                </c:pt>
                <c:pt idx="436">
                  <c:v>564000.0</c:v>
                </c:pt>
                <c:pt idx="437">
                  <c:v>563000.0</c:v>
                </c:pt>
                <c:pt idx="438">
                  <c:v>562000.0</c:v>
                </c:pt>
                <c:pt idx="439">
                  <c:v>561000.0</c:v>
                </c:pt>
                <c:pt idx="440">
                  <c:v>560000.0</c:v>
                </c:pt>
                <c:pt idx="441">
                  <c:v>559000.0</c:v>
                </c:pt>
                <c:pt idx="442">
                  <c:v>558000.0</c:v>
                </c:pt>
                <c:pt idx="443">
                  <c:v>557000.0</c:v>
                </c:pt>
                <c:pt idx="444">
                  <c:v>556000.0</c:v>
                </c:pt>
                <c:pt idx="445">
                  <c:v>555000.0</c:v>
                </c:pt>
                <c:pt idx="446">
                  <c:v>554000.0</c:v>
                </c:pt>
                <c:pt idx="447">
                  <c:v>553000.0</c:v>
                </c:pt>
                <c:pt idx="448">
                  <c:v>552000.0</c:v>
                </c:pt>
                <c:pt idx="449">
                  <c:v>551000.0</c:v>
                </c:pt>
                <c:pt idx="450">
                  <c:v>550000.0</c:v>
                </c:pt>
                <c:pt idx="451">
                  <c:v>549000.0</c:v>
                </c:pt>
                <c:pt idx="452">
                  <c:v>548000.0</c:v>
                </c:pt>
                <c:pt idx="453">
                  <c:v>547000.0</c:v>
                </c:pt>
                <c:pt idx="454">
                  <c:v>546000.0</c:v>
                </c:pt>
                <c:pt idx="455">
                  <c:v>545000.0</c:v>
                </c:pt>
                <c:pt idx="456">
                  <c:v>544000.0</c:v>
                </c:pt>
                <c:pt idx="457">
                  <c:v>543000.0</c:v>
                </c:pt>
                <c:pt idx="458">
                  <c:v>542000.0</c:v>
                </c:pt>
                <c:pt idx="459">
                  <c:v>541000.0</c:v>
                </c:pt>
                <c:pt idx="460">
                  <c:v>540000.0</c:v>
                </c:pt>
                <c:pt idx="461">
                  <c:v>539000.0</c:v>
                </c:pt>
                <c:pt idx="462">
                  <c:v>538000.0</c:v>
                </c:pt>
                <c:pt idx="463">
                  <c:v>537000.0</c:v>
                </c:pt>
                <c:pt idx="464">
                  <c:v>536000.0</c:v>
                </c:pt>
                <c:pt idx="465">
                  <c:v>535000.0</c:v>
                </c:pt>
                <c:pt idx="466">
                  <c:v>534000.0</c:v>
                </c:pt>
                <c:pt idx="467">
                  <c:v>533000.0</c:v>
                </c:pt>
                <c:pt idx="468">
                  <c:v>532000.0</c:v>
                </c:pt>
                <c:pt idx="469">
                  <c:v>531000.0</c:v>
                </c:pt>
                <c:pt idx="470">
                  <c:v>530000.0</c:v>
                </c:pt>
                <c:pt idx="471">
                  <c:v>529000.0</c:v>
                </c:pt>
                <c:pt idx="472">
                  <c:v>528000.0</c:v>
                </c:pt>
                <c:pt idx="473">
                  <c:v>527000.0</c:v>
                </c:pt>
                <c:pt idx="474">
                  <c:v>526000.0</c:v>
                </c:pt>
                <c:pt idx="475">
                  <c:v>525000.0</c:v>
                </c:pt>
                <c:pt idx="476">
                  <c:v>524000.0</c:v>
                </c:pt>
                <c:pt idx="477">
                  <c:v>523000.0</c:v>
                </c:pt>
                <c:pt idx="478">
                  <c:v>522000.0</c:v>
                </c:pt>
                <c:pt idx="479">
                  <c:v>521000.0</c:v>
                </c:pt>
                <c:pt idx="480">
                  <c:v>520000.0</c:v>
                </c:pt>
                <c:pt idx="481">
                  <c:v>519000.0</c:v>
                </c:pt>
                <c:pt idx="482">
                  <c:v>518000.0</c:v>
                </c:pt>
                <c:pt idx="483">
                  <c:v>517000.0</c:v>
                </c:pt>
                <c:pt idx="484">
                  <c:v>516000.0</c:v>
                </c:pt>
                <c:pt idx="485">
                  <c:v>515000.0</c:v>
                </c:pt>
                <c:pt idx="486">
                  <c:v>514000.0</c:v>
                </c:pt>
                <c:pt idx="487">
                  <c:v>513000.0</c:v>
                </c:pt>
                <c:pt idx="488">
                  <c:v>512000.0</c:v>
                </c:pt>
                <c:pt idx="489">
                  <c:v>511000.0</c:v>
                </c:pt>
                <c:pt idx="490">
                  <c:v>510000.0</c:v>
                </c:pt>
                <c:pt idx="491">
                  <c:v>509000.0</c:v>
                </c:pt>
                <c:pt idx="492">
                  <c:v>508000.0</c:v>
                </c:pt>
                <c:pt idx="493">
                  <c:v>507000.0</c:v>
                </c:pt>
                <c:pt idx="494">
                  <c:v>506000.0</c:v>
                </c:pt>
                <c:pt idx="495">
                  <c:v>505000.0</c:v>
                </c:pt>
                <c:pt idx="496">
                  <c:v>504000.0</c:v>
                </c:pt>
                <c:pt idx="497">
                  <c:v>503000.0</c:v>
                </c:pt>
                <c:pt idx="498">
                  <c:v>502000.0</c:v>
                </c:pt>
                <c:pt idx="499">
                  <c:v>501000.0</c:v>
                </c:pt>
                <c:pt idx="500">
                  <c:v>500000.0</c:v>
                </c:pt>
                <c:pt idx="501">
                  <c:v>499000.0</c:v>
                </c:pt>
                <c:pt idx="502">
                  <c:v>498000.0</c:v>
                </c:pt>
                <c:pt idx="503">
                  <c:v>497000.0</c:v>
                </c:pt>
                <c:pt idx="504">
                  <c:v>496000.0</c:v>
                </c:pt>
                <c:pt idx="505">
                  <c:v>495000.0</c:v>
                </c:pt>
                <c:pt idx="506">
                  <c:v>494000.0</c:v>
                </c:pt>
                <c:pt idx="507">
                  <c:v>493000.0</c:v>
                </c:pt>
                <c:pt idx="508">
                  <c:v>492000.0</c:v>
                </c:pt>
                <c:pt idx="509">
                  <c:v>491000.0</c:v>
                </c:pt>
                <c:pt idx="510">
                  <c:v>490000.0</c:v>
                </c:pt>
                <c:pt idx="511">
                  <c:v>489000.0</c:v>
                </c:pt>
                <c:pt idx="512">
                  <c:v>488000.0</c:v>
                </c:pt>
                <c:pt idx="513">
                  <c:v>487000.0</c:v>
                </c:pt>
                <c:pt idx="514">
                  <c:v>486000.0</c:v>
                </c:pt>
                <c:pt idx="515">
                  <c:v>485000.0</c:v>
                </c:pt>
                <c:pt idx="516">
                  <c:v>484000.0</c:v>
                </c:pt>
                <c:pt idx="517">
                  <c:v>483000.0</c:v>
                </c:pt>
                <c:pt idx="518">
                  <c:v>482000.0</c:v>
                </c:pt>
                <c:pt idx="519">
                  <c:v>481000.0</c:v>
                </c:pt>
                <c:pt idx="520">
                  <c:v>480000.0</c:v>
                </c:pt>
                <c:pt idx="521">
                  <c:v>479000.0</c:v>
                </c:pt>
                <c:pt idx="522">
                  <c:v>478000.0</c:v>
                </c:pt>
                <c:pt idx="523">
                  <c:v>477000.0</c:v>
                </c:pt>
                <c:pt idx="524">
                  <c:v>476000.0</c:v>
                </c:pt>
                <c:pt idx="525">
                  <c:v>475000.0</c:v>
                </c:pt>
                <c:pt idx="526">
                  <c:v>474000.0</c:v>
                </c:pt>
                <c:pt idx="527">
                  <c:v>473000.0</c:v>
                </c:pt>
                <c:pt idx="528">
                  <c:v>472000.0</c:v>
                </c:pt>
                <c:pt idx="529">
                  <c:v>471000.0</c:v>
                </c:pt>
                <c:pt idx="530">
                  <c:v>470000.0</c:v>
                </c:pt>
                <c:pt idx="531">
                  <c:v>469000.0</c:v>
                </c:pt>
                <c:pt idx="532">
                  <c:v>468000.0</c:v>
                </c:pt>
                <c:pt idx="533">
                  <c:v>467000.0</c:v>
                </c:pt>
                <c:pt idx="534">
                  <c:v>466000.0</c:v>
                </c:pt>
                <c:pt idx="535">
                  <c:v>465000.0</c:v>
                </c:pt>
                <c:pt idx="536">
                  <c:v>464000.0</c:v>
                </c:pt>
                <c:pt idx="537">
                  <c:v>463000.0</c:v>
                </c:pt>
                <c:pt idx="538">
                  <c:v>462000.0</c:v>
                </c:pt>
                <c:pt idx="539">
                  <c:v>461000.0</c:v>
                </c:pt>
                <c:pt idx="540">
                  <c:v>460000.0</c:v>
                </c:pt>
                <c:pt idx="541">
                  <c:v>459000.0</c:v>
                </c:pt>
                <c:pt idx="542">
                  <c:v>458000.0</c:v>
                </c:pt>
                <c:pt idx="543">
                  <c:v>457000.0</c:v>
                </c:pt>
                <c:pt idx="544">
                  <c:v>456000.0</c:v>
                </c:pt>
                <c:pt idx="545">
                  <c:v>455000.0</c:v>
                </c:pt>
                <c:pt idx="546">
                  <c:v>454000.0</c:v>
                </c:pt>
                <c:pt idx="547">
                  <c:v>453000.0</c:v>
                </c:pt>
                <c:pt idx="548">
                  <c:v>452000.0</c:v>
                </c:pt>
                <c:pt idx="549">
                  <c:v>451000.0</c:v>
                </c:pt>
                <c:pt idx="550">
                  <c:v>450000.0</c:v>
                </c:pt>
                <c:pt idx="551">
                  <c:v>449000.0</c:v>
                </c:pt>
                <c:pt idx="552">
                  <c:v>448000.0</c:v>
                </c:pt>
                <c:pt idx="553">
                  <c:v>447000.0</c:v>
                </c:pt>
                <c:pt idx="554">
                  <c:v>446000.0</c:v>
                </c:pt>
                <c:pt idx="555">
                  <c:v>445000.0</c:v>
                </c:pt>
                <c:pt idx="556">
                  <c:v>444000.0</c:v>
                </c:pt>
                <c:pt idx="557">
                  <c:v>443000.0</c:v>
                </c:pt>
                <c:pt idx="558">
                  <c:v>442000.0</c:v>
                </c:pt>
                <c:pt idx="559">
                  <c:v>441000.0</c:v>
                </c:pt>
                <c:pt idx="560">
                  <c:v>440000.0</c:v>
                </c:pt>
                <c:pt idx="561">
                  <c:v>439000.0</c:v>
                </c:pt>
                <c:pt idx="562">
                  <c:v>438000.0</c:v>
                </c:pt>
                <c:pt idx="563">
                  <c:v>437000.0</c:v>
                </c:pt>
                <c:pt idx="564">
                  <c:v>436000.0</c:v>
                </c:pt>
                <c:pt idx="565">
                  <c:v>435000.0</c:v>
                </c:pt>
                <c:pt idx="566">
                  <c:v>434000.0</c:v>
                </c:pt>
                <c:pt idx="567">
                  <c:v>433000.0</c:v>
                </c:pt>
                <c:pt idx="568">
                  <c:v>432000.0</c:v>
                </c:pt>
                <c:pt idx="569">
                  <c:v>431000.0</c:v>
                </c:pt>
                <c:pt idx="570">
                  <c:v>430000.0</c:v>
                </c:pt>
                <c:pt idx="571">
                  <c:v>429000.0</c:v>
                </c:pt>
                <c:pt idx="572">
                  <c:v>428000.0</c:v>
                </c:pt>
                <c:pt idx="573">
                  <c:v>427000.0</c:v>
                </c:pt>
                <c:pt idx="574">
                  <c:v>426000.0</c:v>
                </c:pt>
                <c:pt idx="575">
                  <c:v>425000.0</c:v>
                </c:pt>
                <c:pt idx="576">
                  <c:v>424000.0</c:v>
                </c:pt>
                <c:pt idx="577">
                  <c:v>423000.0</c:v>
                </c:pt>
                <c:pt idx="578">
                  <c:v>422000.0</c:v>
                </c:pt>
                <c:pt idx="579">
                  <c:v>421000.0</c:v>
                </c:pt>
                <c:pt idx="580">
                  <c:v>420000.0</c:v>
                </c:pt>
                <c:pt idx="581">
                  <c:v>419000.0</c:v>
                </c:pt>
                <c:pt idx="582">
                  <c:v>418000.0</c:v>
                </c:pt>
                <c:pt idx="583">
                  <c:v>417000.0</c:v>
                </c:pt>
                <c:pt idx="584">
                  <c:v>416000.0</c:v>
                </c:pt>
                <c:pt idx="585">
                  <c:v>415000.0</c:v>
                </c:pt>
                <c:pt idx="586">
                  <c:v>414000.0</c:v>
                </c:pt>
                <c:pt idx="587">
                  <c:v>413000.0</c:v>
                </c:pt>
                <c:pt idx="588">
                  <c:v>412000.0</c:v>
                </c:pt>
                <c:pt idx="589">
                  <c:v>411000.0</c:v>
                </c:pt>
                <c:pt idx="590">
                  <c:v>410000.0</c:v>
                </c:pt>
                <c:pt idx="591">
                  <c:v>409000.0</c:v>
                </c:pt>
                <c:pt idx="592">
                  <c:v>408000.0</c:v>
                </c:pt>
                <c:pt idx="593">
                  <c:v>407000.0</c:v>
                </c:pt>
                <c:pt idx="594">
                  <c:v>406000.0</c:v>
                </c:pt>
                <c:pt idx="595">
                  <c:v>405000.0</c:v>
                </c:pt>
                <c:pt idx="596">
                  <c:v>404000.0</c:v>
                </c:pt>
                <c:pt idx="597">
                  <c:v>403000.0</c:v>
                </c:pt>
                <c:pt idx="598">
                  <c:v>402000.0</c:v>
                </c:pt>
                <c:pt idx="599">
                  <c:v>401000.0</c:v>
                </c:pt>
                <c:pt idx="600">
                  <c:v>400000.0</c:v>
                </c:pt>
                <c:pt idx="601">
                  <c:v>399000.0</c:v>
                </c:pt>
                <c:pt idx="602">
                  <c:v>398000.0</c:v>
                </c:pt>
                <c:pt idx="603">
                  <c:v>397000.0</c:v>
                </c:pt>
                <c:pt idx="604">
                  <c:v>396000.0</c:v>
                </c:pt>
                <c:pt idx="605">
                  <c:v>395000.0</c:v>
                </c:pt>
                <c:pt idx="606">
                  <c:v>394000.0</c:v>
                </c:pt>
                <c:pt idx="607">
                  <c:v>393000.0</c:v>
                </c:pt>
                <c:pt idx="608">
                  <c:v>392000.0</c:v>
                </c:pt>
                <c:pt idx="609">
                  <c:v>391000.0</c:v>
                </c:pt>
                <c:pt idx="610">
                  <c:v>390000.0</c:v>
                </c:pt>
                <c:pt idx="611">
                  <c:v>389000.0</c:v>
                </c:pt>
                <c:pt idx="612">
                  <c:v>388000.0</c:v>
                </c:pt>
                <c:pt idx="613">
                  <c:v>387000.0</c:v>
                </c:pt>
                <c:pt idx="614">
                  <c:v>386000.0</c:v>
                </c:pt>
                <c:pt idx="615">
                  <c:v>385000.0</c:v>
                </c:pt>
                <c:pt idx="616">
                  <c:v>384000.0</c:v>
                </c:pt>
                <c:pt idx="617">
                  <c:v>383000.0</c:v>
                </c:pt>
                <c:pt idx="618">
                  <c:v>382000.0</c:v>
                </c:pt>
                <c:pt idx="619">
                  <c:v>381000.0</c:v>
                </c:pt>
                <c:pt idx="620">
                  <c:v>380000.0</c:v>
                </c:pt>
                <c:pt idx="621">
                  <c:v>379000.0</c:v>
                </c:pt>
                <c:pt idx="622">
                  <c:v>378000.0</c:v>
                </c:pt>
                <c:pt idx="623">
                  <c:v>377000.0</c:v>
                </c:pt>
                <c:pt idx="624">
                  <c:v>376000.0</c:v>
                </c:pt>
                <c:pt idx="625">
                  <c:v>375000.0</c:v>
                </c:pt>
                <c:pt idx="626">
                  <c:v>374000.0</c:v>
                </c:pt>
                <c:pt idx="627">
                  <c:v>373000.0</c:v>
                </c:pt>
                <c:pt idx="628">
                  <c:v>372000.0</c:v>
                </c:pt>
                <c:pt idx="629">
                  <c:v>371000.0</c:v>
                </c:pt>
                <c:pt idx="630">
                  <c:v>370000.0</c:v>
                </c:pt>
                <c:pt idx="631">
                  <c:v>369000.0</c:v>
                </c:pt>
                <c:pt idx="632">
                  <c:v>368000.0</c:v>
                </c:pt>
                <c:pt idx="633">
                  <c:v>367000.0</c:v>
                </c:pt>
                <c:pt idx="634">
                  <c:v>366000.0</c:v>
                </c:pt>
                <c:pt idx="635">
                  <c:v>365000.0</c:v>
                </c:pt>
                <c:pt idx="636">
                  <c:v>364000.0</c:v>
                </c:pt>
                <c:pt idx="637">
                  <c:v>363000.0</c:v>
                </c:pt>
                <c:pt idx="638">
                  <c:v>362000.0</c:v>
                </c:pt>
                <c:pt idx="639">
                  <c:v>361000.0</c:v>
                </c:pt>
                <c:pt idx="640">
                  <c:v>360000.0</c:v>
                </c:pt>
                <c:pt idx="641">
                  <c:v>359000.0</c:v>
                </c:pt>
                <c:pt idx="642">
                  <c:v>358000.0</c:v>
                </c:pt>
                <c:pt idx="643">
                  <c:v>357000.0</c:v>
                </c:pt>
                <c:pt idx="644">
                  <c:v>356000.0</c:v>
                </c:pt>
                <c:pt idx="645">
                  <c:v>355000.0</c:v>
                </c:pt>
                <c:pt idx="646">
                  <c:v>354000.0</c:v>
                </c:pt>
                <c:pt idx="647">
                  <c:v>353000.0</c:v>
                </c:pt>
                <c:pt idx="648">
                  <c:v>352000.0</c:v>
                </c:pt>
                <c:pt idx="649">
                  <c:v>351000.0</c:v>
                </c:pt>
                <c:pt idx="650">
                  <c:v>350000.0</c:v>
                </c:pt>
                <c:pt idx="651">
                  <c:v>349000.0</c:v>
                </c:pt>
                <c:pt idx="652">
                  <c:v>348000.0</c:v>
                </c:pt>
                <c:pt idx="653">
                  <c:v>347000.0</c:v>
                </c:pt>
                <c:pt idx="654">
                  <c:v>346000.0</c:v>
                </c:pt>
                <c:pt idx="655">
                  <c:v>345000.0</c:v>
                </c:pt>
                <c:pt idx="656">
                  <c:v>344000.0</c:v>
                </c:pt>
                <c:pt idx="657">
                  <c:v>343000.0</c:v>
                </c:pt>
                <c:pt idx="658">
                  <c:v>342000.0</c:v>
                </c:pt>
                <c:pt idx="659">
                  <c:v>341000.0</c:v>
                </c:pt>
                <c:pt idx="660">
                  <c:v>340000.0</c:v>
                </c:pt>
                <c:pt idx="661">
                  <c:v>339000.0</c:v>
                </c:pt>
                <c:pt idx="662">
                  <c:v>338000.0</c:v>
                </c:pt>
                <c:pt idx="663">
                  <c:v>337000.0</c:v>
                </c:pt>
                <c:pt idx="664">
                  <c:v>336000.0</c:v>
                </c:pt>
                <c:pt idx="665">
                  <c:v>335000.0</c:v>
                </c:pt>
                <c:pt idx="666">
                  <c:v>334000.0</c:v>
                </c:pt>
                <c:pt idx="667">
                  <c:v>333000.0</c:v>
                </c:pt>
                <c:pt idx="668">
                  <c:v>332000.0</c:v>
                </c:pt>
                <c:pt idx="669">
                  <c:v>331000.0</c:v>
                </c:pt>
                <c:pt idx="670">
                  <c:v>330000.0</c:v>
                </c:pt>
                <c:pt idx="671">
                  <c:v>329000.0</c:v>
                </c:pt>
                <c:pt idx="672">
                  <c:v>328000.0</c:v>
                </c:pt>
                <c:pt idx="673">
                  <c:v>327000.0</c:v>
                </c:pt>
                <c:pt idx="674">
                  <c:v>326000.0</c:v>
                </c:pt>
                <c:pt idx="675">
                  <c:v>325000.0</c:v>
                </c:pt>
                <c:pt idx="676">
                  <c:v>324000.0</c:v>
                </c:pt>
                <c:pt idx="677">
                  <c:v>323000.0</c:v>
                </c:pt>
                <c:pt idx="678">
                  <c:v>322000.0</c:v>
                </c:pt>
                <c:pt idx="679">
                  <c:v>321000.0</c:v>
                </c:pt>
                <c:pt idx="680">
                  <c:v>320000.0</c:v>
                </c:pt>
                <c:pt idx="681">
                  <c:v>319000.0</c:v>
                </c:pt>
                <c:pt idx="682">
                  <c:v>318000.0</c:v>
                </c:pt>
                <c:pt idx="683">
                  <c:v>317000.0</c:v>
                </c:pt>
                <c:pt idx="684">
                  <c:v>316000.0</c:v>
                </c:pt>
                <c:pt idx="685">
                  <c:v>315000.0</c:v>
                </c:pt>
                <c:pt idx="686">
                  <c:v>314000.0</c:v>
                </c:pt>
                <c:pt idx="687">
                  <c:v>313000.0</c:v>
                </c:pt>
                <c:pt idx="688">
                  <c:v>312000.0</c:v>
                </c:pt>
                <c:pt idx="689">
                  <c:v>311000.0</c:v>
                </c:pt>
                <c:pt idx="690">
                  <c:v>310000.0</c:v>
                </c:pt>
                <c:pt idx="691">
                  <c:v>309000.0</c:v>
                </c:pt>
                <c:pt idx="692">
                  <c:v>308000.0</c:v>
                </c:pt>
                <c:pt idx="693">
                  <c:v>307000.0</c:v>
                </c:pt>
                <c:pt idx="694">
                  <c:v>306000.0</c:v>
                </c:pt>
                <c:pt idx="695">
                  <c:v>305000.0</c:v>
                </c:pt>
                <c:pt idx="696">
                  <c:v>304000.0</c:v>
                </c:pt>
                <c:pt idx="697">
                  <c:v>303000.0</c:v>
                </c:pt>
                <c:pt idx="698">
                  <c:v>302000.0</c:v>
                </c:pt>
                <c:pt idx="699">
                  <c:v>301000.0</c:v>
                </c:pt>
                <c:pt idx="700">
                  <c:v>300000.0</c:v>
                </c:pt>
                <c:pt idx="701">
                  <c:v>299000.0</c:v>
                </c:pt>
                <c:pt idx="702">
                  <c:v>298000.0</c:v>
                </c:pt>
                <c:pt idx="703">
                  <c:v>297000.0</c:v>
                </c:pt>
                <c:pt idx="704">
                  <c:v>296000.0</c:v>
                </c:pt>
                <c:pt idx="705">
                  <c:v>295000.0</c:v>
                </c:pt>
                <c:pt idx="706">
                  <c:v>294000.0</c:v>
                </c:pt>
                <c:pt idx="707">
                  <c:v>293000.0</c:v>
                </c:pt>
                <c:pt idx="708">
                  <c:v>292000.0</c:v>
                </c:pt>
                <c:pt idx="709">
                  <c:v>291000.0</c:v>
                </c:pt>
                <c:pt idx="710">
                  <c:v>290000.0</c:v>
                </c:pt>
                <c:pt idx="711">
                  <c:v>289000.0</c:v>
                </c:pt>
                <c:pt idx="712">
                  <c:v>288000.0</c:v>
                </c:pt>
                <c:pt idx="713">
                  <c:v>287000.0</c:v>
                </c:pt>
                <c:pt idx="714">
                  <c:v>286000.0</c:v>
                </c:pt>
                <c:pt idx="715">
                  <c:v>285000.0</c:v>
                </c:pt>
                <c:pt idx="716">
                  <c:v>284000.0</c:v>
                </c:pt>
                <c:pt idx="717">
                  <c:v>283000.0</c:v>
                </c:pt>
                <c:pt idx="718">
                  <c:v>282000.0</c:v>
                </c:pt>
                <c:pt idx="719">
                  <c:v>281000.0</c:v>
                </c:pt>
                <c:pt idx="720">
                  <c:v>280000.0</c:v>
                </c:pt>
                <c:pt idx="721">
                  <c:v>279000.0</c:v>
                </c:pt>
                <c:pt idx="722">
                  <c:v>278000.0</c:v>
                </c:pt>
                <c:pt idx="723">
                  <c:v>277000.0</c:v>
                </c:pt>
                <c:pt idx="724">
                  <c:v>276000.0</c:v>
                </c:pt>
                <c:pt idx="725">
                  <c:v>275000.0</c:v>
                </c:pt>
                <c:pt idx="726">
                  <c:v>274000.0</c:v>
                </c:pt>
                <c:pt idx="727">
                  <c:v>273000.0</c:v>
                </c:pt>
                <c:pt idx="728">
                  <c:v>272000.0</c:v>
                </c:pt>
                <c:pt idx="729">
                  <c:v>271000.0</c:v>
                </c:pt>
                <c:pt idx="730">
                  <c:v>270000.0</c:v>
                </c:pt>
                <c:pt idx="731">
                  <c:v>269000.0</c:v>
                </c:pt>
                <c:pt idx="732">
                  <c:v>268000.0</c:v>
                </c:pt>
                <c:pt idx="733">
                  <c:v>267000.0</c:v>
                </c:pt>
                <c:pt idx="734">
                  <c:v>266000.0</c:v>
                </c:pt>
                <c:pt idx="735">
                  <c:v>265000.0</c:v>
                </c:pt>
                <c:pt idx="736">
                  <c:v>264000.0</c:v>
                </c:pt>
                <c:pt idx="737">
                  <c:v>263000.0</c:v>
                </c:pt>
                <c:pt idx="738">
                  <c:v>262000.0</c:v>
                </c:pt>
                <c:pt idx="739">
                  <c:v>261000.0</c:v>
                </c:pt>
                <c:pt idx="740">
                  <c:v>260000.0</c:v>
                </c:pt>
                <c:pt idx="741">
                  <c:v>259000.0</c:v>
                </c:pt>
                <c:pt idx="742">
                  <c:v>258000.0</c:v>
                </c:pt>
                <c:pt idx="743">
                  <c:v>257000.0</c:v>
                </c:pt>
                <c:pt idx="744">
                  <c:v>256000.0</c:v>
                </c:pt>
                <c:pt idx="745">
                  <c:v>255000.0</c:v>
                </c:pt>
                <c:pt idx="746">
                  <c:v>254000.0</c:v>
                </c:pt>
                <c:pt idx="747">
                  <c:v>253000.0</c:v>
                </c:pt>
                <c:pt idx="748">
                  <c:v>252000.0</c:v>
                </c:pt>
                <c:pt idx="749">
                  <c:v>251000.0</c:v>
                </c:pt>
                <c:pt idx="750">
                  <c:v>250000.0</c:v>
                </c:pt>
                <c:pt idx="751">
                  <c:v>249000.0</c:v>
                </c:pt>
                <c:pt idx="752">
                  <c:v>248000.0</c:v>
                </c:pt>
                <c:pt idx="753">
                  <c:v>247000.0</c:v>
                </c:pt>
                <c:pt idx="754">
                  <c:v>246000.0</c:v>
                </c:pt>
                <c:pt idx="755">
                  <c:v>245000.0</c:v>
                </c:pt>
                <c:pt idx="756">
                  <c:v>244000.0</c:v>
                </c:pt>
                <c:pt idx="757">
                  <c:v>243000.0</c:v>
                </c:pt>
                <c:pt idx="758">
                  <c:v>242000.0</c:v>
                </c:pt>
                <c:pt idx="759">
                  <c:v>241000.0</c:v>
                </c:pt>
                <c:pt idx="760">
                  <c:v>240000.0</c:v>
                </c:pt>
                <c:pt idx="761">
                  <c:v>239000.0</c:v>
                </c:pt>
                <c:pt idx="762">
                  <c:v>238000.0</c:v>
                </c:pt>
                <c:pt idx="763">
                  <c:v>237000.0</c:v>
                </c:pt>
                <c:pt idx="764">
                  <c:v>236000.0</c:v>
                </c:pt>
                <c:pt idx="765">
                  <c:v>235000.0</c:v>
                </c:pt>
                <c:pt idx="766">
                  <c:v>234000.0</c:v>
                </c:pt>
                <c:pt idx="767">
                  <c:v>233000.0</c:v>
                </c:pt>
                <c:pt idx="768">
                  <c:v>232000.0</c:v>
                </c:pt>
                <c:pt idx="769">
                  <c:v>231000.0</c:v>
                </c:pt>
                <c:pt idx="770">
                  <c:v>230000.0</c:v>
                </c:pt>
                <c:pt idx="771">
                  <c:v>229000.0</c:v>
                </c:pt>
                <c:pt idx="772">
                  <c:v>228000.0</c:v>
                </c:pt>
                <c:pt idx="773">
                  <c:v>227000.0</c:v>
                </c:pt>
                <c:pt idx="774">
                  <c:v>226000.0</c:v>
                </c:pt>
                <c:pt idx="775">
                  <c:v>225000.0</c:v>
                </c:pt>
                <c:pt idx="776">
                  <c:v>224000.0</c:v>
                </c:pt>
                <c:pt idx="777">
                  <c:v>223000.0</c:v>
                </c:pt>
                <c:pt idx="778">
                  <c:v>222000.0</c:v>
                </c:pt>
                <c:pt idx="779">
                  <c:v>221000.0</c:v>
                </c:pt>
                <c:pt idx="780">
                  <c:v>220000.0</c:v>
                </c:pt>
                <c:pt idx="781">
                  <c:v>219000.0</c:v>
                </c:pt>
                <c:pt idx="782">
                  <c:v>218000.0</c:v>
                </c:pt>
                <c:pt idx="783">
                  <c:v>217000.0</c:v>
                </c:pt>
                <c:pt idx="784">
                  <c:v>216000.0</c:v>
                </c:pt>
                <c:pt idx="785">
                  <c:v>215000.0</c:v>
                </c:pt>
                <c:pt idx="786">
                  <c:v>214000.0</c:v>
                </c:pt>
                <c:pt idx="787">
                  <c:v>213000.0</c:v>
                </c:pt>
                <c:pt idx="788">
                  <c:v>212000.0</c:v>
                </c:pt>
                <c:pt idx="789">
                  <c:v>211000.0</c:v>
                </c:pt>
                <c:pt idx="790">
                  <c:v>210000.0</c:v>
                </c:pt>
                <c:pt idx="791">
                  <c:v>209000.0</c:v>
                </c:pt>
                <c:pt idx="792">
                  <c:v>208000.0</c:v>
                </c:pt>
                <c:pt idx="793">
                  <c:v>207000.0</c:v>
                </c:pt>
                <c:pt idx="794">
                  <c:v>206000.0</c:v>
                </c:pt>
                <c:pt idx="795">
                  <c:v>205000.0</c:v>
                </c:pt>
                <c:pt idx="796">
                  <c:v>204000.0</c:v>
                </c:pt>
                <c:pt idx="797">
                  <c:v>203000.0</c:v>
                </c:pt>
                <c:pt idx="798">
                  <c:v>202000.0</c:v>
                </c:pt>
                <c:pt idx="799">
                  <c:v>201000.0</c:v>
                </c:pt>
                <c:pt idx="800">
                  <c:v>200000.0</c:v>
                </c:pt>
                <c:pt idx="801">
                  <c:v>199000.0</c:v>
                </c:pt>
                <c:pt idx="802">
                  <c:v>198000.0</c:v>
                </c:pt>
                <c:pt idx="803">
                  <c:v>197000.0</c:v>
                </c:pt>
                <c:pt idx="804">
                  <c:v>196000.0</c:v>
                </c:pt>
                <c:pt idx="805">
                  <c:v>195000.0</c:v>
                </c:pt>
                <c:pt idx="806">
                  <c:v>194000.0</c:v>
                </c:pt>
                <c:pt idx="807">
                  <c:v>193000.0</c:v>
                </c:pt>
                <c:pt idx="808">
                  <c:v>192000.0</c:v>
                </c:pt>
                <c:pt idx="809">
                  <c:v>191000.0</c:v>
                </c:pt>
                <c:pt idx="810">
                  <c:v>190000.0</c:v>
                </c:pt>
                <c:pt idx="811">
                  <c:v>189000.0</c:v>
                </c:pt>
                <c:pt idx="812">
                  <c:v>188000.0</c:v>
                </c:pt>
                <c:pt idx="813">
                  <c:v>187000.0</c:v>
                </c:pt>
                <c:pt idx="814">
                  <c:v>186000.0</c:v>
                </c:pt>
                <c:pt idx="815">
                  <c:v>185000.0</c:v>
                </c:pt>
                <c:pt idx="816">
                  <c:v>184000.0</c:v>
                </c:pt>
                <c:pt idx="817">
                  <c:v>183000.0</c:v>
                </c:pt>
                <c:pt idx="818">
                  <c:v>182000.0</c:v>
                </c:pt>
                <c:pt idx="819">
                  <c:v>181000.0</c:v>
                </c:pt>
                <c:pt idx="820">
                  <c:v>180000.0</c:v>
                </c:pt>
                <c:pt idx="821">
                  <c:v>179000.0</c:v>
                </c:pt>
                <c:pt idx="822">
                  <c:v>178000.0</c:v>
                </c:pt>
                <c:pt idx="823">
                  <c:v>177000.0</c:v>
                </c:pt>
                <c:pt idx="824">
                  <c:v>176000.0</c:v>
                </c:pt>
                <c:pt idx="825">
                  <c:v>175000.0</c:v>
                </c:pt>
                <c:pt idx="826">
                  <c:v>174000.0</c:v>
                </c:pt>
                <c:pt idx="827">
                  <c:v>173000.0</c:v>
                </c:pt>
                <c:pt idx="828">
                  <c:v>172000.0</c:v>
                </c:pt>
                <c:pt idx="829">
                  <c:v>171000.0</c:v>
                </c:pt>
                <c:pt idx="830">
                  <c:v>170000.0</c:v>
                </c:pt>
                <c:pt idx="831">
                  <c:v>169000.0</c:v>
                </c:pt>
                <c:pt idx="832">
                  <c:v>168000.0</c:v>
                </c:pt>
                <c:pt idx="833">
                  <c:v>167000.0</c:v>
                </c:pt>
                <c:pt idx="834">
                  <c:v>166000.0</c:v>
                </c:pt>
                <c:pt idx="835">
                  <c:v>165000.0</c:v>
                </c:pt>
                <c:pt idx="836">
                  <c:v>164000.0</c:v>
                </c:pt>
                <c:pt idx="837">
                  <c:v>163000.0</c:v>
                </c:pt>
                <c:pt idx="838">
                  <c:v>162000.0</c:v>
                </c:pt>
                <c:pt idx="839">
                  <c:v>161000.0</c:v>
                </c:pt>
                <c:pt idx="840">
                  <c:v>160000.0</c:v>
                </c:pt>
                <c:pt idx="841">
                  <c:v>159000.0</c:v>
                </c:pt>
                <c:pt idx="842">
                  <c:v>158000.0</c:v>
                </c:pt>
                <c:pt idx="843">
                  <c:v>157000.0</c:v>
                </c:pt>
                <c:pt idx="844">
                  <c:v>156000.0</c:v>
                </c:pt>
                <c:pt idx="845">
                  <c:v>155000.0</c:v>
                </c:pt>
                <c:pt idx="846">
                  <c:v>154000.0</c:v>
                </c:pt>
                <c:pt idx="847">
                  <c:v>153000.0</c:v>
                </c:pt>
                <c:pt idx="848">
                  <c:v>152000.0</c:v>
                </c:pt>
                <c:pt idx="849">
                  <c:v>151000.0</c:v>
                </c:pt>
                <c:pt idx="850">
                  <c:v>150000.0</c:v>
                </c:pt>
                <c:pt idx="851">
                  <c:v>149000.0</c:v>
                </c:pt>
                <c:pt idx="852">
                  <c:v>148000.0</c:v>
                </c:pt>
                <c:pt idx="853">
                  <c:v>147000.0</c:v>
                </c:pt>
                <c:pt idx="854">
                  <c:v>146000.0</c:v>
                </c:pt>
                <c:pt idx="855">
                  <c:v>145000.0</c:v>
                </c:pt>
                <c:pt idx="856">
                  <c:v>144000.0</c:v>
                </c:pt>
                <c:pt idx="857">
                  <c:v>143000.0</c:v>
                </c:pt>
                <c:pt idx="858">
                  <c:v>142000.0</c:v>
                </c:pt>
                <c:pt idx="859">
                  <c:v>141000.0</c:v>
                </c:pt>
                <c:pt idx="860">
                  <c:v>140000.0</c:v>
                </c:pt>
                <c:pt idx="861">
                  <c:v>139000.0</c:v>
                </c:pt>
                <c:pt idx="862">
                  <c:v>138000.0</c:v>
                </c:pt>
                <c:pt idx="863">
                  <c:v>137000.0</c:v>
                </c:pt>
                <c:pt idx="864">
                  <c:v>136000.0</c:v>
                </c:pt>
                <c:pt idx="865">
                  <c:v>135000.0</c:v>
                </c:pt>
                <c:pt idx="866">
                  <c:v>134000.0</c:v>
                </c:pt>
                <c:pt idx="867">
                  <c:v>133000.0</c:v>
                </c:pt>
                <c:pt idx="868">
                  <c:v>132000.0</c:v>
                </c:pt>
                <c:pt idx="869">
                  <c:v>131000.0</c:v>
                </c:pt>
                <c:pt idx="870">
                  <c:v>130000.0</c:v>
                </c:pt>
                <c:pt idx="871">
                  <c:v>129000.0</c:v>
                </c:pt>
                <c:pt idx="872">
                  <c:v>128000.0</c:v>
                </c:pt>
                <c:pt idx="873">
                  <c:v>127000.0</c:v>
                </c:pt>
                <c:pt idx="874">
                  <c:v>126000.0</c:v>
                </c:pt>
                <c:pt idx="875">
                  <c:v>125000.0</c:v>
                </c:pt>
                <c:pt idx="876">
                  <c:v>124000.0</c:v>
                </c:pt>
                <c:pt idx="877">
                  <c:v>123000.0</c:v>
                </c:pt>
                <c:pt idx="878">
                  <c:v>122000.0</c:v>
                </c:pt>
                <c:pt idx="879">
                  <c:v>121000.0</c:v>
                </c:pt>
                <c:pt idx="880">
                  <c:v>120000.0</c:v>
                </c:pt>
                <c:pt idx="881">
                  <c:v>119000.0</c:v>
                </c:pt>
                <c:pt idx="882">
                  <c:v>118000.0</c:v>
                </c:pt>
                <c:pt idx="883">
                  <c:v>117000.0</c:v>
                </c:pt>
                <c:pt idx="884">
                  <c:v>116000.0</c:v>
                </c:pt>
                <c:pt idx="885">
                  <c:v>115000.0</c:v>
                </c:pt>
                <c:pt idx="886">
                  <c:v>114000.0</c:v>
                </c:pt>
                <c:pt idx="887">
                  <c:v>113000.0</c:v>
                </c:pt>
                <c:pt idx="888">
                  <c:v>112000.0</c:v>
                </c:pt>
                <c:pt idx="889">
                  <c:v>111000.0</c:v>
                </c:pt>
                <c:pt idx="890">
                  <c:v>110000.0</c:v>
                </c:pt>
                <c:pt idx="891">
                  <c:v>109000.0</c:v>
                </c:pt>
                <c:pt idx="892">
                  <c:v>108000.0</c:v>
                </c:pt>
                <c:pt idx="893">
                  <c:v>107000.0</c:v>
                </c:pt>
                <c:pt idx="894">
                  <c:v>106000.0</c:v>
                </c:pt>
                <c:pt idx="895">
                  <c:v>105000.0</c:v>
                </c:pt>
                <c:pt idx="896">
                  <c:v>104000.0</c:v>
                </c:pt>
                <c:pt idx="897">
                  <c:v>103000.0</c:v>
                </c:pt>
                <c:pt idx="898">
                  <c:v>102000.0</c:v>
                </c:pt>
                <c:pt idx="899">
                  <c:v>101000.0</c:v>
                </c:pt>
                <c:pt idx="900">
                  <c:v>100000.0</c:v>
                </c:pt>
                <c:pt idx="901">
                  <c:v>99000.0</c:v>
                </c:pt>
                <c:pt idx="902">
                  <c:v>98000.0</c:v>
                </c:pt>
                <c:pt idx="903">
                  <c:v>97000.0</c:v>
                </c:pt>
                <c:pt idx="904">
                  <c:v>96000.0</c:v>
                </c:pt>
                <c:pt idx="905">
                  <c:v>95000.0</c:v>
                </c:pt>
                <c:pt idx="906">
                  <c:v>94000.0</c:v>
                </c:pt>
                <c:pt idx="907">
                  <c:v>93000.0</c:v>
                </c:pt>
                <c:pt idx="908">
                  <c:v>92000.0</c:v>
                </c:pt>
                <c:pt idx="909">
                  <c:v>91000.0</c:v>
                </c:pt>
                <c:pt idx="910">
                  <c:v>90000.0</c:v>
                </c:pt>
                <c:pt idx="911">
                  <c:v>89000.0</c:v>
                </c:pt>
                <c:pt idx="912">
                  <c:v>88000.0</c:v>
                </c:pt>
                <c:pt idx="913">
                  <c:v>87000.0</c:v>
                </c:pt>
                <c:pt idx="914">
                  <c:v>86000.0</c:v>
                </c:pt>
                <c:pt idx="915">
                  <c:v>85000.0</c:v>
                </c:pt>
                <c:pt idx="916">
                  <c:v>84000.0</c:v>
                </c:pt>
                <c:pt idx="917">
                  <c:v>83000.0</c:v>
                </c:pt>
                <c:pt idx="918">
                  <c:v>82000.0</c:v>
                </c:pt>
                <c:pt idx="919">
                  <c:v>81000.0</c:v>
                </c:pt>
                <c:pt idx="920">
                  <c:v>80000.0</c:v>
                </c:pt>
                <c:pt idx="921">
                  <c:v>79000.0</c:v>
                </c:pt>
                <c:pt idx="922">
                  <c:v>78000.0</c:v>
                </c:pt>
                <c:pt idx="923">
                  <c:v>77000.0</c:v>
                </c:pt>
                <c:pt idx="924">
                  <c:v>76000.0</c:v>
                </c:pt>
                <c:pt idx="925">
                  <c:v>75000.0</c:v>
                </c:pt>
                <c:pt idx="926">
                  <c:v>74000.0</c:v>
                </c:pt>
                <c:pt idx="927">
                  <c:v>73000.0</c:v>
                </c:pt>
                <c:pt idx="928">
                  <c:v>72000.0</c:v>
                </c:pt>
                <c:pt idx="929">
                  <c:v>71000.0</c:v>
                </c:pt>
                <c:pt idx="930">
                  <c:v>70000.0</c:v>
                </c:pt>
                <c:pt idx="931">
                  <c:v>69000.0</c:v>
                </c:pt>
                <c:pt idx="932">
                  <c:v>68000.0</c:v>
                </c:pt>
                <c:pt idx="933">
                  <c:v>67000.0</c:v>
                </c:pt>
                <c:pt idx="934">
                  <c:v>66000.0</c:v>
                </c:pt>
                <c:pt idx="935">
                  <c:v>65000.0</c:v>
                </c:pt>
                <c:pt idx="936">
                  <c:v>64000.0</c:v>
                </c:pt>
                <c:pt idx="937">
                  <c:v>63000.0</c:v>
                </c:pt>
                <c:pt idx="938">
                  <c:v>62000.0</c:v>
                </c:pt>
                <c:pt idx="939">
                  <c:v>61000.0</c:v>
                </c:pt>
                <c:pt idx="940">
                  <c:v>60000.0</c:v>
                </c:pt>
                <c:pt idx="941">
                  <c:v>59000.0</c:v>
                </c:pt>
                <c:pt idx="942">
                  <c:v>58000.0</c:v>
                </c:pt>
                <c:pt idx="943">
                  <c:v>57000.0</c:v>
                </c:pt>
                <c:pt idx="944">
                  <c:v>56000.0</c:v>
                </c:pt>
                <c:pt idx="945">
                  <c:v>55000.0</c:v>
                </c:pt>
                <c:pt idx="946">
                  <c:v>54000.0</c:v>
                </c:pt>
                <c:pt idx="947">
                  <c:v>53000.0</c:v>
                </c:pt>
                <c:pt idx="948">
                  <c:v>52000.0</c:v>
                </c:pt>
                <c:pt idx="949">
                  <c:v>51000.0</c:v>
                </c:pt>
                <c:pt idx="950">
                  <c:v>50000.0</c:v>
                </c:pt>
                <c:pt idx="951">
                  <c:v>49000.0</c:v>
                </c:pt>
                <c:pt idx="952">
                  <c:v>48000.0</c:v>
                </c:pt>
                <c:pt idx="953">
                  <c:v>47000.0</c:v>
                </c:pt>
                <c:pt idx="954">
                  <c:v>46000.0</c:v>
                </c:pt>
                <c:pt idx="955">
                  <c:v>45000.0</c:v>
                </c:pt>
                <c:pt idx="956">
                  <c:v>44000.0</c:v>
                </c:pt>
                <c:pt idx="957">
                  <c:v>43000.0</c:v>
                </c:pt>
                <c:pt idx="958">
                  <c:v>42000.0</c:v>
                </c:pt>
                <c:pt idx="959">
                  <c:v>41000.0</c:v>
                </c:pt>
                <c:pt idx="960">
                  <c:v>40000.0</c:v>
                </c:pt>
                <c:pt idx="961">
                  <c:v>39000.0</c:v>
                </c:pt>
                <c:pt idx="962">
                  <c:v>38000.0</c:v>
                </c:pt>
                <c:pt idx="963">
                  <c:v>37000.0</c:v>
                </c:pt>
                <c:pt idx="964">
                  <c:v>36000.0</c:v>
                </c:pt>
                <c:pt idx="965">
                  <c:v>35000.0</c:v>
                </c:pt>
                <c:pt idx="966">
                  <c:v>34000.0</c:v>
                </c:pt>
                <c:pt idx="967">
                  <c:v>33000.0</c:v>
                </c:pt>
                <c:pt idx="968">
                  <c:v>32000.0</c:v>
                </c:pt>
                <c:pt idx="969">
                  <c:v>31000.0</c:v>
                </c:pt>
                <c:pt idx="970">
                  <c:v>30000.0</c:v>
                </c:pt>
                <c:pt idx="971">
                  <c:v>29000.0</c:v>
                </c:pt>
                <c:pt idx="972">
                  <c:v>28000.0</c:v>
                </c:pt>
                <c:pt idx="973">
                  <c:v>27000.0</c:v>
                </c:pt>
                <c:pt idx="974">
                  <c:v>26000.0</c:v>
                </c:pt>
                <c:pt idx="975">
                  <c:v>25000.0</c:v>
                </c:pt>
                <c:pt idx="976">
                  <c:v>24000.0</c:v>
                </c:pt>
                <c:pt idx="977">
                  <c:v>23000.0</c:v>
                </c:pt>
                <c:pt idx="978">
                  <c:v>22000.0</c:v>
                </c:pt>
                <c:pt idx="979">
                  <c:v>21000.0</c:v>
                </c:pt>
                <c:pt idx="980">
                  <c:v>20000.0</c:v>
                </c:pt>
                <c:pt idx="981">
                  <c:v>19000.0</c:v>
                </c:pt>
                <c:pt idx="982">
                  <c:v>18000.0</c:v>
                </c:pt>
                <c:pt idx="983">
                  <c:v>17000.0</c:v>
                </c:pt>
                <c:pt idx="984">
                  <c:v>16000.0</c:v>
                </c:pt>
                <c:pt idx="985">
                  <c:v>15000.0</c:v>
                </c:pt>
                <c:pt idx="986">
                  <c:v>14000.0</c:v>
                </c:pt>
                <c:pt idx="987">
                  <c:v>13000.0</c:v>
                </c:pt>
                <c:pt idx="988">
                  <c:v>12000.0</c:v>
                </c:pt>
                <c:pt idx="989">
                  <c:v>11000.0</c:v>
                </c:pt>
                <c:pt idx="990">
                  <c:v>10000.0</c:v>
                </c:pt>
                <c:pt idx="991">
                  <c:v>9000.0</c:v>
                </c:pt>
                <c:pt idx="992">
                  <c:v>8000.0</c:v>
                </c:pt>
                <c:pt idx="993">
                  <c:v>7000.0</c:v>
                </c:pt>
                <c:pt idx="994">
                  <c:v>6000.0</c:v>
                </c:pt>
                <c:pt idx="995">
                  <c:v>5000.0</c:v>
                </c:pt>
                <c:pt idx="996">
                  <c:v>4000.0</c:v>
                </c:pt>
                <c:pt idx="997">
                  <c:v>3000.0</c:v>
                </c:pt>
                <c:pt idx="998">
                  <c:v>2000.0</c:v>
                </c:pt>
                <c:pt idx="999">
                  <c:v>1000.0</c:v>
                </c:pt>
              </c:numCache>
            </c:numRef>
          </c:yVal>
          <c:smooth val="false"/>
        </c:ser>
        <c:axId val="0"/>
        <c:axId val="1"/>
      </c:scatte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bucket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latency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max"/>
        <c:crossBetween val="midCat"/>
      </c:valAx>
    </c:plotArea>
    <c:legend>
      <c:legendPos val="t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test: 99.99th Percentiles</a:t>
            </a:r>
            <a:endParaRPr lang="en-US" sz="1100"/>
          </a:p>
        </c:rich>
      </c:tx>
      <c:layout/>
      <c:overlay val="false"/>
    </c:title>
    <c:plotArea>
      <c:layout/>
      <c:scatterChart>
        <c:scatterStyle val="lineMarker"/>
        <c:varyColors val="false"/>
        <c:ser>
          <c:idx val="0"/>
          <c:order val="0"/>
          <c:tx>
            <c:v>99.99thP</c:v>
          </c:tx>
          <c:marker>
            <c:symbol val="dot"/>
          </c:marker>
          <c:xVal>
            <c:strRef>
              <c:f>latencies!$A$2:$A$1001</c:f>
              <c:strCache>
                <c:ptCount val="1000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10001-11000</c:v>
                </c:pt>
                <c:pt idx="11">
                  <c:v>11001-12000</c:v>
                </c:pt>
                <c:pt idx="12">
                  <c:v>12001-13000</c:v>
                </c:pt>
                <c:pt idx="13">
                  <c:v>13001-14000</c:v>
                </c:pt>
                <c:pt idx="14">
                  <c:v>14001-15000</c:v>
                </c:pt>
                <c:pt idx="15">
                  <c:v>15001-16000</c:v>
                </c:pt>
                <c:pt idx="16">
                  <c:v>16001-17000</c:v>
                </c:pt>
                <c:pt idx="17">
                  <c:v>17001-18000</c:v>
                </c:pt>
                <c:pt idx="18">
                  <c:v>18001-19000</c:v>
                </c:pt>
                <c:pt idx="19">
                  <c:v>19001-20000</c:v>
                </c:pt>
                <c:pt idx="20">
                  <c:v>20001-21000</c:v>
                </c:pt>
                <c:pt idx="21">
                  <c:v>21001-22000</c:v>
                </c:pt>
                <c:pt idx="22">
                  <c:v>22001-23000</c:v>
                </c:pt>
                <c:pt idx="23">
                  <c:v>23001-24000</c:v>
                </c:pt>
                <c:pt idx="24">
                  <c:v>24001-25000</c:v>
                </c:pt>
                <c:pt idx="25">
                  <c:v>25001-26000</c:v>
                </c:pt>
                <c:pt idx="26">
                  <c:v>26001-27000</c:v>
                </c:pt>
                <c:pt idx="27">
                  <c:v>27001-28000</c:v>
                </c:pt>
                <c:pt idx="28">
                  <c:v>28001-29000</c:v>
                </c:pt>
                <c:pt idx="29">
                  <c:v>29001-30000</c:v>
                </c:pt>
                <c:pt idx="30">
                  <c:v>30001-31000</c:v>
                </c:pt>
                <c:pt idx="31">
                  <c:v>31001-32000</c:v>
                </c:pt>
                <c:pt idx="32">
                  <c:v>32001-33000</c:v>
                </c:pt>
                <c:pt idx="33">
                  <c:v>33001-34000</c:v>
                </c:pt>
                <c:pt idx="34">
                  <c:v>34001-35000</c:v>
                </c:pt>
                <c:pt idx="35">
                  <c:v>35001-36000</c:v>
                </c:pt>
                <c:pt idx="36">
                  <c:v>36001-37000</c:v>
                </c:pt>
                <c:pt idx="37">
                  <c:v>37001-38000</c:v>
                </c:pt>
                <c:pt idx="38">
                  <c:v>38001-39000</c:v>
                </c:pt>
                <c:pt idx="39">
                  <c:v>39001-40000</c:v>
                </c:pt>
                <c:pt idx="40">
                  <c:v>40001-41000</c:v>
                </c:pt>
                <c:pt idx="41">
                  <c:v>41001-42000</c:v>
                </c:pt>
                <c:pt idx="42">
                  <c:v>42001-43000</c:v>
                </c:pt>
                <c:pt idx="43">
                  <c:v>43001-44000</c:v>
                </c:pt>
                <c:pt idx="44">
                  <c:v>44001-45000</c:v>
                </c:pt>
                <c:pt idx="45">
                  <c:v>45001-46000</c:v>
                </c:pt>
                <c:pt idx="46">
                  <c:v>46001-47000</c:v>
                </c:pt>
                <c:pt idx="47">
                  <c:v>47001-48000</c:v>
                </c:pt>
                <c:pt idx="48">
                  <c:v>48001-49000</c:v>
                </c:pt>
                <c:pt idx="49">
                  <c:v>49001-50000</c:v>
                </c:pt>
                <c:pt idx="50">
                  <c:v>50001-51000</c:v>
                </c:pt>
                <c:pt idx="51">
                  <c:v>51001-52000</c:v>
                </c:pt>
                <c:pt idx="52">
                  <c:v>52001-53000</c:v>
                </c:pt>
                <c:pt idx="53">
                  <c:v>53001-54000</c:v>
                </c:pt>
                <c:pt idx="54">
                  <c:v>54001-55000</c:v>
                </c:pt>
                <c:pt idx="55">
                  <c:v>55001-56000</c:v>
                </c:pt>
                <c:pt idx="56">
                  <c:v>56001-57000</c:v>
                </c:pt>
                <c:pt idx="57">
                  <c:v>57001-58000</c:v>
                </c:pt>
                <c:pt idx="58">
                  <c:v>58001-59000</c:v>
                </c:pt>
                <c:pt idx="59">
                  <c:v>59001-60000</c:v>
                </c:pt>
                <c:pt idx="60">
                  <c:v>60001-61000</c:v>
                </c:pt>
                <c:pt idx="61">
                  <c:v>61001-62000</c:v>
                </c:pt>
                <c:pt idx="62">
                  <c:v>62001-63000</c:v>
                </c:pt>
                <c:pt idx="63">
                  <c:v>63001-64000</c:v>
                </c:pt>
                <c:pt idx="64">
                  <c:v>64001-65000</c:v>
                </c:pt>
                <c:pt idx="65">
                  <c:v>65001-66000</c:v>
                </c:pt>
                <c:pt idx="66">
                  <c:v>66001-67000</c:v>
                </c:pt>
                <c:pt idx="67">
                  <c:v>67001-68000</c:v>
                </c:pt>
                <c:pt idx="68">
                  <c:v>68001-69000</c:v>
                </c:pt>
                <c:pt idx="69">
                  <c:v>69001-70000</c:v>
                </c:pt>
                <c:pt idx="70">
                  <c:v>70001-71000</c:v>
                </c:pt>
                <c:pt idx="71">
                  <c:v>71001-72000</c:v>
                </c:pt>
                <c:pt idx="72">
                  <c:v>72001-73000</c:v>
                </c:pt>
                <c:pt idx="73">
                  <c:v>73001-74000</c:v>
                </c:pt>
                <c:pt idx="74">
                  <c:v>74001-75000</c:v>
                </c:pt>
                <c:pt idx="75">
                  <c:v>75001-76000</c:v>
                </c:pt>
                <c:pt idx="76">
                  <c:v>76001-77000</c:v>
                </c:pt>
                <c:pt idx="77">
                  <c:v>77001-78000</c:v>
                </c:pt>
                <c:pt idx="78">
                  <c:v>78001-79000</c:v>
                </c:pt>
                <c:pt idx="79">
                  <c:v>79001-80000</c:v>
                </c:pt>
                <c:pt idx="80">
                  <c:v>80001-81000</c:v>
                </c:pt>
                <c:pt idx="81">
                  <c:v>81001-82000</c:v>
                </c:pt>
                <c:pt idx="82">
                  <c:v>82001-83000</c:v>
                </c:pt>
                <c:pt idx="83">
                  <c:v>83001-84000</c:v>
                </c:pt>
                <c:pt idx="84">
                  <c:v>84001-85000</c:v>
                </c:pt>
                <c:pt idx="85">
                  <c:v>85001-86000</c:v>
                </c:pt>
                <c:pt idx="86">
                  <c:v>86001-87000</c:v>
                </c:pt>
                <c:pt idx="87">
                  <c:v>87001-88000</c:v>
                </c:pt>
                <c:pt idx="88">
                  <c:v>88001-89000</c:v>
                </c:pt>
                <c:pt idx="89">
                  <c:v>89001-90000</c:v>
                </c:pt>
                <c:pt idx="90">
                  <c:v>90001-91000</c:v>
                </c:pt>
                <c:pt idx="91">
                  <c:v>91001-92000</c:v>
                </c:pt>
                <c:pt idx="92">
                  <c:v>92001-93000</c:v>
                </c:pt>
                <c:pt idx="93">
                  <c:v>93001-94000</c:v>
                </c:pt>
                <c:pt idx="94">
                  <c:v>94001-95000</c:v>
                </c:pt>
                <c:pt idx="95">
                  <c:v>95001-96000</c:v>
                </c:pt>
                <c:pt idx="96">
                  <c:v>96001-97000</c:v>
                </c:pt>
                <c:pt idx="97">
                  <c:v>97001-98000</c:v>
                </c:pt>
                <c:pt idx="98">
                  <c:v>98001-99000</c:v>
                </c:pt>
                <c:pt idx="99">
                  <c:v>99001-100000</c:v>
                </c:pt>
                <c:pt idx="100">
                  <c:v>100001-101000</c:v>
                </c:pt>
                <c:pt idx="101">
                  <c:v>101001-102000</c:v>
                </c:pt>
                <c:pt idx="102">
                  <c:v>102001-103000</c:v>
                </c:pt>
                <c:pt idx="103">
                  <c:v>103001-104000</c:v>
                </c:pt>
                <c:pt idx="104">
                  <c:v>104001-105000</c:v>
                </c:pt>
                <c:pt idx="105">
                  <c:v>105001-106000</c:v>
                </c:pt>
                <c:pt idx="106">
                  <c:v>106001-107000</c:v>
                </c:pt>
                <c:pt idx="107">
                  <c:v>107001-108000</c:v>
                </c:pt>
                <c:pt idx="108">
                  <c:v>108001-109000</c:v>
                </c:pt>
                <c:pt idx="109">
                  <c:v>109001-110000</c:v>
                </c:pt>
                <c:pt idx="110">
                  <c:v>110001-111000</c:v>
                </c:pt>
                <c:pt idx="111">
                  <c:v>111001-112000</c:v>
                </c:pt>
                <c:pt idx="112">
                  <c:v>112001-113000</c:v>
                </c:pt>
                <c:pt idx="113">
                  <c:v>113001-114000</c:v>
                </c:pt>
                <c:pt idx="114">
                  <c:v>114001-115000</c:v>
                </c:pt>
                <c:pt idx="115">
                  <c:v>115001-116000</c:v>
                </c:pt>
                <c:pt idx="116">
                  <c:v>116001-117000</c:v>
                </c:pt>
                <c:pt idx="117">
                  <c:v>117001-118000</c:v>
                </c:pt>
                <c:pt idx="118">
                  <c:v>118001-119000</c:v>
                </c:pt>
                <c:pt idx="119">
                  <c:v>119001-120000</c:v>
                </c:pt>
                <c:pt idx="120">
                  <c:v>120001-121000</c:v>
                </c:pt>
                <c:pt idx="121">
                  <c:v>121001-122000</c:v>
                </c:pt>
                <c:pt idx="122">
                  <c:v>122001-123000</c:v>
                </c:pt>
                <c:pt idx="123">
                  <c:v>123001-124000</c:v>
                </c:pt>
                <c:pt idx="124">
                  <c:v>124001-125000</c:v>
                </c:pt>
                <c:pt idx="125">
                  <c:v>125001-126000</c:v>
                </c:pt>
                <c:pt idx="126">
                  <c:v>126001-127000</c:v>
                </c:pt>
                <c:pt idx="127">
                  <c:v>127001-128000</c:v>
                </c:pt>
                <c:pt idx="128">
                  <c:v>128001-129000</c:v>
                </c:pt>
                <c:pt idx="129">
                  <c:v>129001-130000</c:v>
                </c:pt>
                <c:pt idx="130">
                  <c:v>130001-131000</c:v>
                </c:pt>
                <c:pt idx="131">
                  <c:v>131001-132000</c:v>
                </c:pt>
                <c:pt idx="132">
                  <c:v>132001-133000</c:v>
                </c:pt>
                <c:pt idx="133">
                  <c:v>133001-134000</c:v>
                </c:pt>
                <c:pt idx="134">
                  <c:v>134001-135000</c:v>
                </c:pt>
                <c:pt idx="135">
                  <c:v>135001-136000</c:v>
                </c:pt>
                <c:pt idx="136">
                  <c:v>136001-137000</c:v>
                </c:pt>
                <c:pt idx="137">
                  <c:v>137001-138000</c:v>
                </c:pt>
                <c:pt idx="138">
                  <c:v>138001-139000</c:v>
                </c:pt>
                <c:pt idx="139">
                  <c:v>139001-140000</c:v>
                </c:pt>
                <c:pt idx="140">
                  <c:v>140001-141000</c:v>
                </c:pt>
                <c:pt idx="141">
                  <c:v>141001-142000</c:v>
                </c:pt>
                <c:pt idx="142">
                  <c:v>142001-143000</c:v>
                </c:pt>
                <c:pt idx="143">
                  <c:v>143001-144000</c:v>
                </c:pt>
                <c:pt idx="144">
                  <c:v>144001-145000</c:v>
                </c:pt>
                <c:pt idx="145">
                  <c:v>145001-146000</c:v>
                </c:pt>
                <c:pt idx="146">
                  <c:v>146001-147000</c:v>
                </c:pt>
                <c:pt idx="147">
                  <c:v>147001-148000</c:v>
                </c:pt>
                <c:pt idx="148">
                  <c:v>148001-149000</c:v>
                </c:pt>
                <c:pt idx="149">
                  <c:v>149001-150000</c:v>
                </c:pt>
                <c:pt idx="150">
                  <c:v>150001-151000</c:v>
                </c:pt>
                <c:pt idx="151">
                  <c:v>151001-152000</c:v>
                </c:pt>
                <c:pt idx="152">
                  <c:v>152001-153000</c:v>
                </c:pt>
                <c:pt idx="153">
                  <c:v>153001-154000</c:v>
                </c:pt>
                <c:pt idx="154">
                  <c:v>154001-155000</c:v>
                </c:pt>
                <c:pt idx="155">
                  <c:v>155001-156000</c:v>
                </c:pt>
                <c:pt idx="156">
                  <c:v>156001-157000</c:v>
                </c:pt>
                <c:pt idx="157">
                  <c:v>157001-158000</c:v>
                </c:pt>
                <c:pt idx="158">
                  <c:v>158001-159000</c:v>
                </c:pt>
                <c:pt idx="159">
                  <c:v>159001-160000</c:v>
                </c:pt>
                <c:pt idx="160">
                  <c:v>160001-161000</c:v>
                </c:pt>
                <c:pt idx="161">
                  <c:v>161001-162000</c:v>
                </c:pt>
                <c:pt idx="162">
                  <c:v>162001-163000</c:v>
                </c:pt>
                <c:pt idx="163">
                  <c:v>163001-164000</c:v>
                </c:pt>
                <c:pt idx="164">
                  <c:v>164001-165000</c:v>
                </c:pt>
                <c:pt idx="165">
                  <c:v>165001-166000</c:v>
                </c:pt>
                <c:pt idx="166">
                  <c:v>166001-167000</c:v>
                </c:pt>
                <c:pt idx="167">
                  <c:v>167001-168000</c:v>
                </c:pt>
                <c:pt idx="168">
                  <c:v>168001-169000</c:v>
                </c:pt>
                <c:pt idx="169">
                  <c:v>169001-170000</c:v>
                </c:pt>
                <c:pt idx="170">
                  <c:v>170001-171000</c:v>
                </c:pt>
                <c:pt idx="171">
                  <c:v>171001-172000</c:v>
                </c:pt>
                <c:pt idx="172">
                  <c:v>172001-173000</c:v>
                </c:pt>
                <c:pt idx="173">
                  <c:v>173001-174000</c:v>
                </c:pt>
                <c:pt idx="174">
                  <c:v>174001-175000</c:v>
                </c:pt>
                <c:pt idx="175">
                  <c:v>175001-176000</c:v>
                </c:pt>
                <c:pt idx="176">
                  <c:v>176001-177000</c:v>
                </c:pt>
                <c:pt idx="177">
                  <c:v>177001-178000</c:v>
                </c:pt>
                <c:pt idx="178">
                  <c:v>178001-179000</c:v>
                </c:pt>
                <c:pt idx="179">
                  <c:v>179001-180000</c:v>
                </c:pt>
                <c:pt idx="180">
                  <c:v>180001-181000</c:v>
                </c:pt>
                <c:pt idx="181">
                  <c:v>181001-182000</c:v>
                </c:pt>
                <c:pt idx="182">
                  <c:v>182001-183000</c:v>
                </c:pt>
                <c:pt idx="183">
                  <c:v>183001-184000</c:v>
                </c:pt>
                <c:pt idx="184">
                  <c:v>184001-185000</c:v>
                </c:pt>
                <c:pt idx="185">
                  <c:v>185001-186000</c:v>
                </c:pt>
                <c:pt idx="186">
                  <c:v>186001-187000</c:v>
                </c:pt>
                <c:pt idx="187">
                  <c:v>187001-188000</c:v>
                </c:pt>
                <c:pt idx="188">
                  <c:v>188001-189000</c:v>
                </c:pt>
                <c:pt idx="189">
                  <c:v>189001-190000</c:v>
                </c:pt>
                <c:pt idx="190">
                  <c:v>190001-191000</c:v>
                </c:pt>
                <c:pt idx="191">
                  <c:v>191001-192000</c:v>
                </c:pt>
                <c:pt idx="192">
                  <c:v>192001-193000</c:v>
                </c:pt>
                <c:pt idx="193">
                  <c:v>193001-194000</c:v>
                </c:pt>
                <c:pt idx="194">
                  <c:v>194001-195000</c:v>
                </c:pt>
                <c:pt idx="195">
                  <c:v>195001-196000</c:v>
                </c:pt>
                <c:pt idx="196">
                  <c:v>196001-197000</c:v>
                </c:pt>
                <c:pt idx="197">
                  <c:v>197001-198000</c:v>
                </c:pt>
                <c:pt idx="198">
                  <c:v>198001-199000</c:v>
                </c:pt>
                <c:pt idx="199">
                  <c:v>199001-200000</c:v>
                </c:pt>
                <c:pt idx="200">
                  <c:v>200001-201000</c:v>
                </c:pt>
                <c:pt idx="201">
                  <c:v>201001-202000</c:v>
                </c:pt>
                <c:pt idx="202">
                  <c:v>202001-203000</c:v>
                </c:pt>
                <c:pt idx="203">
                  <c:v>203001-204000</c:v>
                </c:pt>
                <c:pt idx="204">
                  <c:v>204001-205000</c:v>
                </c:pt>
                <c:pt idx="205">
                  <c:v>205001-206000</c:v>
                </c:pt>
                <c:pt idx="206">
                  <c:v>206001-207000</c:v>
                </c:pt>
                <c:pt idx="207">
                  <c:v>207001-208000</c:v>
                </c:pt>
                <c:pt idx="208">
                  <c:v>208001-209000</c:v>
                </c:pt>
                <c:pt idx="209">
                  <c:v>209001-210000</c:v>
                </c:pt>
                <c:pt idx="210">
                  <c:v>210001-211000</c:v>
                </c:pt>
                <c:pt idx="211">
                  <c:v>211001-212000</c:v>
                </c:pt>
                <c:pt idx="212">
                  <c:v>212001-213000</c:v>
                </c:pt>
                <c:pt idx="213">
                  <c:v>213001-214000</c:v>
                </c:pt>
                <c:pt idx="214">
                  <c:v>214001-215000</c:v>
                </c:pt>
                <c:pt idx="215">
                  <c:v>215001-216000</c:v>
                </c:pt>
                <c:pt idx="216">
                  <c:v>216001-217000</c:v>
                </c:pt>
                <c:pt idx="217">
                  <c:v>217001-218000</c:v>
                </c:pt>
                <c:pt idx="218">
                  <c:v>218001-219000</c:v>
                </c:pt>
                <c:pt idx="219">
                  <c:v>219001-220000</c:v>
                </c:pt>
                <c:pt idx="220">
                  <c:v>220001-221000</c:v>
                </c:pt>
                <c:pt idx="221">
                  <c:v>221001-222000</c:v>
                </c:pt>
                <c:pt idx="222">
                  <c:v>222001-223000</c:v>
                </c:pt>
                <c:pt idx="223">
                  <c:v>223001-224000</c:v>
                </c:pt>
                <c:pt idx="224">
                  <c:v>224001-225000</c:v>
                </c:pt>
                <c:pt idx="225">
                  <c:v>225001-226000</c:v>
                </c:pt>
                <c:pt idx="226">
                  <c:v>226001-227000</c:v>
                </c:pt>
                <c:pt idx="227">
                  <c:v>227001-228000</c:v>
                </c:pt>
                <c:pt idx="228">
                  <c:v>228001-229000</c:v>
                </c:pt>
                <c:pt idx="229">
                  <c:v>229001-230000</c:v>
                </c:pt>
                <c:pt idx="230">
                  <c:v>230001-231000</c:v>
                </c:pt>
                <c:pt idx="231">
                  <c:v>231001-232000</c:v>
                </c:pt>
                <c:pt idx="232">
                  <c:v>232001-233000</c:v>
                </c:pt>
                <c:pt idx="233">
                  <c:v>233001-234000</c:v>
                </c:pt>
                <c:pt idx="234">
                  <c:v>234001-235000</c:v>
                </c:pt>
                <c:pt idx="235">
                  <c:v>235001-236000</c:v>
                </c:pt>
                <c:pt idx="236">
                  <c:v>236001-237000</c:v>
                </c:pt>
                <c:pt idx="237">
                  <c:v>237001-238000</c:v>
                </c:pt>
                <c:pt idx="238">
                  <c:v>238001-239000</c:v>
                </c:pt>
                <c:pt idx="239">
                  <c:v>239001-240000</c:v>
                </c:pt>
                <c:pt idx="240">
                  <c:v>240001-241000</c:v>
                </c:pt>
                <c:pt idx="241">
                  <c:v>241001-242000</c:v>
                </c:pt>
                <c:pt idx="242">
                  <c:v>242001-243000</c:v>
                </c:pt>
                <c:pt idx="243">
                  <c:v>243001-244000</c:v>
                </c:pt>
                <c:pt idx="244">
                  <c:v>244001-245000</c:v>
                </c:pt>
                <c:pt idx="245">
                  <c:v>245001-246000</c:v>
                </c:pt>
                <c:pt idx="246">
                  <c:v>246001-247000</c:v>
                </c:pt>
                <c:pt idx="247">
                  <c:v>247001-248000</c:v>
                </c:pt>
                <c:pt idx="248">
                  <c:v>248001-249000</c:v>
                </c:pt>
                <c:pt idx="249">
                  <c:v>249001-250000</c:v>
                </c:pt>
                <c:pt idx="250">
                  <c:v>250001-251000</c:v>
                </c:pt>
                <c:pt idx="251">
                  <c:v>251001-252000</c:v>
                </c:pt>
                <c:pt idx="252">
                  <c:v>252001-253000</c:v>
                </c:pt>
                <c:pt idx="253">
                  <c:v>253001-254000</c:v>
                </c:pt>
                <c:pt idx="254">
                  <c:v>254001-255000</c:v>
                </c:pt>
                <c:pt idx="255">
                  <c:v>255001-256000</c:v>
                </c:pt>
                <c:pt idx="256">
                  <c:v>256001-257000</c:v>
                </c:pt>
                <c:pt idx="257">
                  <c:v>257001-258000</c:v>
                </c:pt>
                <c:pt idx="258">
                  <c:v>258001-259000</c:v>
                </c:pt>
                <c:pt idx="259">
                  <c:v>259001-260000</c:v>
                </c:pt>
                <c:pt idx="260">
                  <c:v>260001-261000</c:v>
                </c:pt>
                <c:pt idx="261">
                  <c:v>261001-262000</c:v>
                </c:pt>
                <c:pt idx="262">
                  <c:v>262001-263000</c:v>
                </c:pt>
                <c:pt idx="263">
                  <c:v>263001-264000</c:v>
                </c:pt>
                <c:pt idx="264">
                  <c:v>264001-265000</c:v>
                </c:pt>
                <c:pt idx="265">
                  <c:v>265001-266000</c:v>
                </c:pt>
                <c:pt idx="266">
                  <c:v>266001-267000</c:v>
                </c:pt>
                <c:pt idx="267">
                  <c:v>267001-268000</c:v>
                </c:pt>
                <c:pt idx="268">
                  <c:v>268001-269000</c:v>
                </c:pt>
                <c:pt idx="269">
                  <c:v>269001-270000</c:v>
                </c:pt>
                <c:pt idx="270">
                  <c:v>270001-271000</c:v>
                </c:pt>
                <c:pt idx="271">
                  <c:v>271001-272000</c:v>
                </c:pt>
                <c:pt idx="272">
                  <c:v>272001-273000</c:v>
                </c:pt>
                <c:pt idx="273">
                  <c:v>273001-274000</c:v>
                </c:pt>
                <c:pt idx="274">
                  <c:v>274001-275000</c:v>
                </c:pt>
                <c:pt idx="275">
                  <c:v>275001-276000</c:v>
                </c:pt>
                <c:pt idx="276">
                  <c:v>276001-277000</c:v>
                </c:pt>
                <c:pt idx="277">
                  <c:v>277001-278000</c:v>
                </c:pt>
                <c:pt idx="278">
                  <c:v>278001-279000</c:v>
                </c:pt>
                <c:pt idx="279">
                  <c:v>279001-280000</c:v>
                </c:pt>
                <c:pt idx="280">
                  <c:v>280001-281000</c:v>
                </c:pt>
                <c:pt idx="281">
                  <c:v>281001-282000</c:v>
                </c:pt>
                <c:pt idx="282">
                  <c:v>282001-283000</c:v>
                </c:pt>
                <c:pt idx="283">
                  <c:v>283001-284000</c:v>
                </c:pt>
                <c:pt idx="284">
                  <c:v>284001-285000</c:v>
                </c:pt>
                <c:pt idx="285">
                  <c:v>285001-286000</c:v>
                </c:pt>
                <c:pt idx="286">
                  <c:v>286001-287000</c:v>
                </c:pt>
                <c:pt idx="287">
                  <c:v>287001-288000</c:v>
                </c:pt>
                <c:pt idx="288">
                  <c:v>288001-289000</c:v>
                </c:pt>
                <c:pt idx="289">
                  <c:v>289001-290000</c:v>
                </c:pt>
                <c:pt idx="290">
                  <c:v>290001-291000</c:v>
                </c:pt>
                <c:pt idx="291">
                  <c:v>291001-292000</c:v>
                </c:pt>
                <c:pt idx="292">
                  <c:v>292001-293000</c:v>
                </c:pt>
                <c:pt idx="293">
                  <c:v>293001-294000</c:v>
                </c:pt>
                <c:pt idx="294">
                  <c:v>294001-295000</c:v>
                </c:pt>
                <c:pt idx="295">
                  <c:v>295001-296000</c:v>
                </c:pt>
                <c:pt idx="296">
                  <c:v>296001-297000</c:v>
                </c:pt>
                <c:pt idx="297">
                  <c:v>297001-298000</c:v>
                </c:pt>
                <c:pt idx="298">
                  <c:v>298001-299000</c:v>
                </c:pt>
                <c:pt idx="299">
                  <c:v>299001-300000</c:v>
                </c:pt>
                <c:pt idx="300">
                  <c:v>300001-301000</c:v>
                </c:pt>
                <c:pt idx="301">
                  <c:v>301001-302000</c:v>
                </c:pt>
                <c:pt idx="302">
                  <c:v>302001-303000</c:v>
                </c:pt>
                <c:pt idx="303">
                  <c:v>303001-304000</c:v>
                </c:pt>
                <c:pt idx="304">
                  <c:v>304001-305000</c:v>
                </c:pt>
                <c:pt idx="305">
                  <c:v>305001-306000</c:v>
                </c:pt>
                <c:pt idx="306">
                  <c:v>306001-307000</c:v>
                </c:pt>
                <c:pt idx="307">
                  <c:v>307001-308000</c:v>
                </c:pt>
                <c:pt idx="308">
                  <c:v>308001-309000</c:v>
                </c:pt>
                <c:pt idx="309">
                  <c:v>309001-310000</c:v>
                </c:pt>
                <c:pt idx="310">
                  <c:v>310001-311000</c:v>
                </c:pt>
                <c:pt idx="311">
                  <c:v>311001-312000</c:v>
                </c:pt>
                <c:pt idx="312">
                  <c:v>312001-313000</c:v>
                </c:pt>
                <c:pt idx="313">
                  <c:v>313001-314000</c:v>
                </c:pt>
                <c:pt idx="314">
                  <c:v>314001-315000</c:v>
                </c:pt>
                <c:pt idx="315">
                  <c:v>315001-316000</c:v>
                </c:pt>
                <c:pt idx="316">
                  <c:v>316001-317000</c:v>
                </c:pt>
                <c:pt idx="317">
                  <c:v>317001-318000</c:v>
                </c:pt>
                <c:pt idx="318">
                  <c:v>318001-319000</c:v>
                </c:pt>
                <c:pt idx="319">
                  <c:v>319001-320000</c:v>
                </c:pt>
                <c:pt idx="320">
                  <c:v>320001-321000</c:v>
                </c:pt>
                <c:pt idx="321">
                  <c:v>321001-322000</c:v>
                </c:pt>
                <c:pt idx="322">
                  <c:v>322001-323000</c:v>
                </c:pt>
                <c:pt idx="323">
                  <c:v>323001-324000</c:v>
                </c:pt>
                <c:pt idx="324">
                  <c:v>324001-325000</c:v>
                </c:pt>
                <c:pt idx="325">
                  <c:v>325001-326000</c:v>
                </c:pt>
                <c:pt idx="326">
                  <c:v>326001-327000</c:v>
                </c:pt>
                <c:pt idx="327">
                  <c:v>327001-328000</c:v>
                </c:pt>
                <c:pt idx="328">
                  <c:v>328001-329000</c:v>
                </c:pt>
                <c:pt idx="329">
                  <c:v>329001-330000</c:v>
                </c:pt>
                <c:pt idx="330">
                  <c:v>330001-331000</c:v>
                </c:pt>
                <c:pt idx="331">
                  <c:v>331001-332000</c:v>
                </c:pt>
                <c:pt idx="332">
                  <c:v>332001-333000</c:v>
                </c:pt>
                <c:pt idx="333">
                  <c:v>333001-334000</c:v>
                </c:pt>
                <c:pt idx="334">
                  <c:v>334001-335000</c:v>
                </c:pt>
                <c:pt idx="335">
                  <c:v>335001-336000</c:v>
                </c:pt>
                <c:pt idx="336">
                  <c:v>336001-337000</c:v>
                </c:pt>
                <c:pt idx="337">
                  <c:v>337001-338000</c:v>
                </c:pt>
                <c:pt idx="338">
                  <c:v>338001-339000</c:v>
                </c:pt>
                <c:pt idx="339">
                  <c:v>339001-340000</c:v>
                </c:pt>
                <c:pt idx="340">
                  <c:v>340001-341000</c:v>
                </c:pt>
                <c:pt idx="341">
                  <c:v>341001-342000</c:v>
                </c:pt>
                <c:pt idx="342">
                  <c:v>342001-343000</c:v>
                </c:pt>
                <c:pt idx="343">
                  <c:v>343001-344000</c:v>
                </c:pt>
                <c:pt idx="344">
                  <c:v>344001-345000</c:v>
                </c:pt>
                <c:pt idx="345">
                  <c:v>345001-346000</c:v>
                </c:pt>
                <c:pt idx="346">
                  <c:v>346001-347000</c:v>
                </c:pt>
                <c:pt idx="347">
                  <c:v>347001-348000</c:v>
                </c:pt>
                <c:pt idx="348">
                  <c:v>348001-349000</c:v>
                </c:pt>
                <c:pt idx="349">
                  <c:v>349001-350000</c:v>
                </c:pt>
                <c:pt idx="350">
                  <c:v>350001-351000</c:v>
                </c:pt>
                <c:pt idx="351">
                  <c:v>351001-352000</c:v>
                </c:pt>
                <c:pt idx="352">
                  <c:v>352001-353000</c:v>
                </c:pt>
                <c:pt idx="353">
                  <c:v>353001-354000</c:v>
                </c:pt>
                <c:pt idx="354">
                  <c:v>354001-355000</c:v>
                </c:pt>
                <c:pt idx="355">
                  <c:v>355001-356000</c:v>
                </c:pt>
                <c:pt idx="356">
                  <c:v>356001-357000</c:v>
                </c:pt>
                <c:pt idx="357">
                  <c:v>357001-358000</c:v>
                </c:pt>
                <c:pt idx="358">
                  <c:v>358001-359000</c:v>
                </c:pt>
                <c:pt idx="359">
                  <c:v>359001-360000</c:v>
                </c:pt>
                <c:pt idx="360">
                  <c:v>360001-361000</c:v>
                </c:pt>
                <c:pt idx="361">
                  <c:v>361001-362000</c:v>
                </c:pt>
                <c:pt idx="362">
                  <c:v>362001-363000</c:v>
                </c:pt>
                <c:pt idx="363">
                  <c:v>363001-364000</c:v>
                </c:pt>
                <c:pt idx="364">
                  <c:v>364001-365000</c:v>
                </c:pt>
                <c:pt idx="365">
                  <c:v>365001-366000</c:v>
                </c:pt>
                <c:pt idx="366">
                  <c:v>366001-367000</c:v>
                </c:pt>
                <c:pt idx="367">
                  <c:v>367001-368000</c:v>
                </c:pt>
                <c:pt idx="368">
                  <c:v>368001-369000</c:v>
                </c:pt>
                <c:pt idx="369">
                  <c:v>369001-370000</c:v>
                </c:pt>
                <c:pt idx="370">
                  <c:v>370001-371000</c:v>
                </c:pt>
                <c:pt idx="371">
                  <c:v>371001-372000</c:v>
                </c:pt>
                <c:pt idx="372">
                  <c:v>372001-373000</c:v>
                </c:pt>
                <c:pt idx="373">
                  <c:v>373001-374000</c:v>
                </c:pt>
                <c:pt idx="374">
                  <c:v>374001-375000</c:v>
                </c:pt>
                <c:pt idx="375">
                  <c:v>375001-376000</c:v>
                </c:pt>
                <c:pt idx="376">
                  <c:v>376001-377000</c:v>
                </c:pt>
                <c:pt idx="377">
                  <c:v>377001-378000</c:v>
                </c:pt>
                <c:pt idx="378">
                  <c:v>378001-379000</c:v>
                </c:pt>
                <c:pt idx="379">
                  <c:v>379001-380000</c:v>
                </c:pt>
                <c:pt idx="380">
                  <c:v>380001-381000</c:v>
                </c:pt>
                <c:pt idx="381">
                  <c:v>381001-382000</c:v>
                </c:pt>
                <c:pt idx="382">
                  <c:v>382001-383000</c:v>
                </c:pt>
                <c:pt idx="383">
                  <c:v>383001-384000</c:v>
                </c:pt>
                <c:pt idx="384">
                  <c:v>384001-385000</c:v>
                </c:pt>
                <c:pt idx="385">
                  <c:v>385001-386000</c:v>
                </c:pt>
                <c:pt idx="386">
                  <c:v>386001-387000</c:v>
                </c:pt>
                <c:pt idx="387">
                  <c:v>387001-388000</c:v>
                </c:pt>
                <c:pt idx="388">
                  <c:v>388001-389000</c:v>
                </c:pt>
                <c:pt idx="389">
                  <c:v>389001-390000</c:v>
                </c:pt>
                <c:pt idx="390">
                  <c:v>390001-391000</c:v>
                </c:pt>
                <c:pt idx="391">
                  <c:v>391001-392000</c:v>
                </c:pt>
                <c:pt idx="392">
                  <c:v>392001-393000</c:v>
                </c:pt>
                <c:pt idx="393">
                  <c:v>393001-394000</c:v>
                </c:pt>
                <c:pt idx="394">
                  <c:v>394001-395000</c:v>
                </c:pt>
                <c:pt idx="395">
                  <c:v>395001-396000</c:v>
                </c:pt>
                <c:pt idx="396">
                  <c:v>396001-397000</c:v>
                </c:pt>
                <c:pt idx="397">
                  <c:v>397001-398000</c:v>
                </c:pt>
                <c:pt idx="398">
                  <c:v>398001-399000</c:v>
                </c:pt>
                <c:pt idx="399">
                  <c:v>399001-400000</c:v>
                </c:pt>
                <c:pt idx="400">
                  <c:v>400001-401000</c:v>
                </c:pt>
                <c:pt idx="401">
                  <c:v>401001-402000</c:v>
                </c:pt>
                <c:pt idx="402">
                  <c:v>402001-403000</c:v>
                </c:pt>
                <c:pt idx="403">
                  <c:v>403001-404000</c:v>
                </c:pt>
                <c:pt idx="404">
                  <c:v>404001-405000</c:v>
                </c:pt>
                <c:pt idx="405">
                  <c:v>405001-406000</c:v>
                </c:pt>
                <c:pt idx="406">
                  <c:v>406001-407000</c:v>
                </c:pt>
                <c:pt idx="407">
                  <c:v>407001-408000</c:v>
                </c:pt>
                <c:pt idx="408">
                  <c:v>408001-409000</c:v>
                </c:pt>
                <c:pt idx="409">
                  <c:v>409001-410000</c:v>
                </c:pt>
                <c:pt idx="410">
                  <c:v>410001-411000</c:v>
                </c:pt>
                <c:pt idx="411">
                  <c:v>411001-412000</c:v>
                </c:pt>
                <c:pt idx="412">
                  <c:v>412001-413000</c:v>
                </c:pt>
                <c:pt idx="413">
                  <c:v>413001-414000</c:v>
                </c:pt>
                <c:pt idx="414">
                  <c:v>414001-415000</c:v>
                </c:pt>
                <c:pt idx="415">
                  <c:v>415001-416000</c:v>
                </c:pt>
                <c:pt idx="416">
                  <c:v>416001-417000</c:v>
                </c:pt>
                <c:pt idx="417">
                  <c:v>417001-418000</c:v>
                </c:pt>
                <c:pt idx="418">
                  <c:v>418001-419000</c:v>
                </c:pt>
                <c:pt idx="419">
                  <c:v>419001-420000</c:v>
                </c:pt>
                <c:pt idx="420">
                  <c:v>420001-421000</c:v>
                </c:pt>
                <c:pt idx="421">
                  <c:v>421001-422000</c:v>
                </c:pt>
                <c:pt idx="422">
                  <c:v>422001-423000</c:v>
                </c:pt>
                <c:pt idx="423">
                  <c:v>423001-424000</c:v>
                </c:pt>
                <c:pt idx="424">
                  <c:v>424001-425000</c:v>
                </c:pt>
                <c:pt idx="425">
                  <c:v>425001-426000</c:v>
                </c:pt>
                <c:pt idx="426">
                  <c:v>426001-427000</c:v>
                </c:pt>
                <c:pt idx="427">
                  <c:v>427001-428000</c:v>
                </c:pt>
                <c:pt idx="428">
                  <c:v>428001-429000</c:v>
                </c:pt>
                <c:pt idx="429">
                  <c:v>429001-430000</c:v>
                </c:pt>
                <c:pt idx="430">
                  <c:v>430001-431000</c:v>
                </c:pt>
                <c:pt idx="431">
                  <c:v>431001-432000</c:v>
                </c:pt>
                <c:pt idx="432">
                  <c:v>432001-433000</c:v>
                </c:pt>
                <c:pt idx="433">
                  <c:v>433001-434000</c:v>
                </c:pt>
                <c:pt idx="434">
                  <c:v>434001-435000</c:v>
                </c:pt>
                <c:pt idx="435">
                  <c:v>435001-436000</c:v>
                </c:pt>
                <c:pt idx="436">
                  <c:v>436001-437000</c:v>
                </c:pt>
                <c:pt idx="437">
                  <c:v>437001-438000</c:v>
                </c:pt>
                <c:pt idx="438">
                  <c:v>438001-439000</c:v>
                </c:pt>
                <c:pt idx="439">
                  <c:v>439001-440000</c:v>
                </c:pt>
                <c:pt idx="440">
                  <c:v>440001-441000</c:v>
                </c:pt>
                <c:pt idx="441">
                  <c:v>441001-442000</c:v>
                </c:pt>
                <c:pt idx="442">
                  <c:v>442001-443000</c:v>
                </c:pt>
                <c:pt idx="443">
                  <c:v>443001-444000</c:v>
                </c:pt>
                <c:pt idx="444">
                  <c:v>444001-445000</c:v>
                </c:pt>
                <c:pt idx="445">
                  <c:v>445001-446000</c:v>
                </c:pt>
                <c:pt idx="446">
                  <c:v>446001-447000</c:v>
                </c:pt>
                <c:pt idx="447">
                  <c:v>447001-448000</c:v>
                </c:pt>
                <c:pt idx="448">
                  <c:v>448001-449000</c:v>
                </c:pt>
                <c:pt idx="449">
                  <c:v>449001-450000</c:v>
                </c:pt>
                <c:pt idx="450">
                  <c:v>450001-451000</c:v>
                </c:pt>
                <c:pt idx="451">
                  <c:v>451001-452000</c:v>
                </c:pt>
                <c:pt idx="452">
                  <c:v>452001-453000</c:v>
                </c:pt>
                <c:pt idx="453">
                  <c:v>453001-454000</c:v>
                </c:pt>
                <c:pt idx="454">
                  <c:v>454001-455000</c:v>
                </c:pt>
                <c:pt idx="455">
                  <c:v>455001-456000</c:v>
                </c:pt>
                <c:pt idx="456">
                  <c:v>456001-457000</c:v>
                </c:pt>
                <c:pt idx="457">
                  <c:v>457001-458000</c:v>
                </c:pt>
                <c:pt idx="458">
                  <c:v>458001-459000</c:v>
                </c:pt>
                <c:pt idx="459">
                  <c:v>459001-460000</c:v>
                </c:pt>
                <c:pt idx="460">
                  <c:v>460001-461000</c:v>
                </c:pt>
                <c:pt idx="461">
                  <c:v>461001-462000</c:v>
                </c:pt>
                <c:pt idx="462">
                  <c:v>462001-463000</c:v>
                </c:pt>
                <c:pt idx="463">
                  <c:v>463001-464000</c:v>
                </c:pt>
                <c:pt idx="464">
                  <c:v>464001-465000</c:v>
                </c:pt>
                <c:pt idx="465">
                  <c:v>465001-466000</c:v>
                </c:pt>
                <c:pt idx="466">
                  <c:v>466001-467000</c:v>
                </c:pt>
                <c:pt idx="467">
                  <c:v>467001-468000</c:v>
                </c:pt>
                <c:pt idx="468">
                  <c:v>468001-469000</c:v>
                </c:pt>
                <c:pt idx="469">
                  <c:v>469001-470000</c:v>
                </c:pt>
                <c:pt idx="470">
                  <c:v>470001-471000</c:v>
                </c:pt>
                <c:pt idx="471">
                  <c:v>471001-472000</c:v>
                </c:pt>
                <c:pt idx="472">
                  <c:v>472001-473000</c:v>
                </c:pt>
                <c:pt idx="473">
                  <c:v>473001-474000</c:v>
                </c:pt>
                <c:pt idx="474">
                  <c:v>474001-475000</c:v>
                </c:pt>
                <c:pt idx="475">
                  <c:v>475001-476000</c:v>
                </c:pt>
                <c:pt idx="476">
                  <c:v>476001-477000</c:v>
                </c:pt>
                <c:pt idx="477">
                  <c:v>477001-478000</c:v>
                </c:pt>
                <c:pt idx="478">
                  <c:v>478001-479000</c:v>
                </c:pt>
                <c:pt idx="479">
                  <c:v>479001-480000</c:v>
                </c:pt>
                <c:pt idx="480">
                  <c:v>480001-481000</c:v>
                </c:pt>
                <c:pt idx="481">
                  <c:v>481001-482000</c:v>
                </c:pt>
                <c:pt idx="482">
                  <c:v>482001-483000</c:v>
                </c:pt>
                <c:pt idx="483">
                  <c:v>483001-484000</c:v>
                </c:pt>
                <c:pt idx="484">
                  <c:v>484001-485000</c:v>
                </c:pt>
                <c:pt idx="485">
                  <c:v>485001-486000</c:v>
                </c:pt>
                <c:pt idx="486">
                  <c:v>486001-487000</c:v>
                </c:pt>
                <c:pt idx="487">
                  <c:v>487001-488000</c:v>
                </c:pt>
                <c:pt idx="488">
                  <c:v>488001-489000</c:v>
                </c:pt>
                <c:pt idx="489">
                  <c:v>489001-490000</c:v>
                </c:pt>
                <c:pt idx="490">
                  <c:v>490001-491000</c:v>
                </c:pt>
                <c:pt idx="491">
                  <c:v>491001-492000</c:v>
                </c:pt>
                <c:pt idx="492">
                  <c:v>492001-493000</c:v>
                </c:pt>
                <c:pt idx="493">
                  <c:v>493001-494000</c:v>
                </c:pt>
                <c:pt idx="494">
                  <c:v>494001-495000</c:v>
                </c:pt>
                <c:pt idx="495">
                  <c:v>495001-496000</c:v>
                </c:pt>
                <c:pt idx="496">
                  <c:v>496001-497000</c:v>
                </c:pt>
                <c:pt idx="497">
                  <c:v>497001-498000</c:v>
                </c:pt>
                <c:pt idx="498">
                  <c:v>498001-499000</c:v>
                </c:pt>
                <c:pt idx="499">
                  <c:v>499001-500000</c:v>
                </c:pt>
                <c:pt idx="500">
                  <c:v>500001-501000</c:v>
                </c:pt>
                <c:pt idx="501">
                  <c:v>501001-502000</c:v>
                </c:pt>
                <c:pt idx="502">
                  <c:v>502001-503000</c:v>
                </c:pt>
                <c:pt idx="503">
                  <c:v>503001-504000</c:v>
                </c:pt>
                <c:pt idx="504">
                  <c:v>504001-505000</c:v>
                </c:pt>
                <c:pt idx="505">
                  <c:v>505001-506000</c:v>
                </c:pt>
                <c:pt idx="506">
                  <c:v>506001-507000</c:v>
                </c:pt>
                <c:pt idx="507">
                  <c:v>507001-508000</c:v>
                </c:pt>
                <c:pt idx="508">
                  <c:v>508001-509000</c:v>
                </c:pt>
                <c:pt idx="509">
                  <c:v>509001-510000</c:v>
                </c:pt>
                <c:pt idx="510">
                  <c:v>510001-511000</c:v>
                </c:pt>
                <c:pt idx="511">
                  <c:v>511001-512000</c:v>
                </c:pt>
                <c:pt idx="512">
                  <c:v>512001-513000</c:v>
                </c:pt>
                <c:pt idx="513">
                  <c:v>513001-514000</c:v>
                </c:pt>
                <c:pt idx="514">
                  <c:v>514001-515000</c:v>
                </c:pt>
                <c:pt idx="515">
                  <c:v>515001-516000</c:v>
                </c:pt>
                <c:pt idx="516">
                  <c:v>516001-517000</c:v>
                </c:pt>
                <c:pt idx="517">
                  <c:v>517001-518000</c:v>
                </c:pt>
                <c:pt idx="518">
                  <c:v>518001-519000</c:v>
                </c:pt>
                <c:pt idx="519">
                  <c:v>519001-520000</c:v>
                </c:pt>
                <c:pt idx="520">
                  <c:v>520001-521000</c:v>
                </c:pt>
                <c:pt idx="521">
                  <c:v>521001-522000</c:v>
                </c:pt>
                <c:pt idx="522">
                  <c:v>522001-523000</c:v>
                </c:pt>
                <c:pt idx="523">
                  <c:v>523001-524000</c:v>
                </c:pt>
                <c:pt idx="524">
                  <c:v>524001-525000</c:v>
                </c:pt>
                <c:pt idx="525">
                  <c:v>525001-526000</c:v>
                </c:pt>
                <c:pt idx="526">
                  <c:v>526001-527000</c:v>
                </c:pt>
                <c:pt idx="527">
                  <c:v>527001-528000</c:v>
                </c:pt>
                <c:pt idx="528">
                  <c:v>528001-529000</c:v>
                </c:pt>
                <c:pt idx="529">
                  <c:v>529001-530000</c:v>
                </c:pt>
                <c:pt idx="530">
                  <c:v>530001-531000</c:v>
                </c:pt>
                <c:pt idx="531">
                  <c:v>531001-532000</c:v>
                </c:pt>
                <c:pt idx="532">
                  <c:v>532001-533000</c:v>
                </c:pt>
                <c:pt idx="533">
                  <c:v>533001-534000</c:v>
                </c:pt>
                <c:pt idx="534">
                  <c:v>534001-535000</c:v>
                </c:pt>
                <c:pt idx="535">
                  <c:v>535001-536000</c:v>
                </c:pt>
                <c:pt idx="536">
                  <c:v>536001-537000</c:v>
                </c:pt>
                <c:pt idx="537">
                  <c:v>537001-538000</c:v>
                </c:pt>
                <c:pt idx="538">
                  <c:v>538001-539000</c:v>
                </c:pt>
                <c:pt idx="539">
                  <c:v>539001-540000</c:v>
                </c:pt>
                <c:pt idx="540">
                  <c:v>540001-541000</c:v>
                </c:pt>
                <c:pt idx="541">
                  <c:v>541001-542000</c:v>
                </c:pt>
                <c:pt idx="542">
                  <c:v>542001-543000</c:v>
                </c:pt>
                <c:pt idx="543">
                  <c:v>543001-544000</c:v>
                </c:pt>
                <c:pt idx="544">
                  <c:v>544001-545000</c:v>
                </c:pt>
                <c:pt idx="545">
                  <c:v>545001-546000</c:v>
                </c:pt>
                <c:pt idx="546">
                  <c:v>546001-547000</c:v>
                </c:pt>
                <c:pt idx="547">
                  <c:v>547001-548000</c:v>
                </c:pt>
                <c:pt idx="548">
                  <c:v>548001-549000</c:v>
                </c:pt>
                <c:pt idx="549">
                  <c:v>549001-550000</c:v>
                </c:pt>
                <c:pt idx="550">
                  <c:v>550001-551000</c:v>
                </c:pt>
                <c:pt idx="551">
                  <c:v>551001-552000</c:v>
                </c:pt>
                <c:pt idx="552">
                  <c:v>552001-553000</c:v>
                </c:pt>
                <c:pt idx="553">
                  <c:v>553001-554000</c:v>
                </c:pt>
                <c:pt idx="554">
                  <c:v>554001-555000</c:v>
                </c:pt>
                <c:pt idx="555">
                  <c:v>555001-556000</c:v>
                </c:pt>
                <c:pt idx="556">
                  <c:v>556001-557000</c:v>
                </c:pt>
                <c:pt idx="557">
                  <c:v>557001-558000</c:v>
                </c:pt>
                <c:pt idx="558">
                  <c:v>558001-559000</c:v>
                </c:pt>
                <c:pt idx="559">
                  <c:v>559001-560000</c:v>
                </c:pt>
                <c:pt idx="560">
                  <c:v>560001-561000</c:v>
                </c:pt>
                <c:pt idx="561">
                  <c:v>561001-562000</c:v>
                </c:pt>
                <c:pt idx="562">
                  <c:v>562001-563000</c:v>
                </c:pt>
                <c:pt idx="563">
                  <c:v>563001-564000</c:v>
                </c:pt>
                <c:pt idx="564">
                  <c:v>564001-565000</c:v>
                </c:pt>
                <c:pt idx="565">
                  <c:v>565001-566000</c:v>
                </c:pt>
                <c:pt idx="566">
                  <c:v>566001-567000</c:v>
                </c:pt>
                <c:pt idx="567">
                  <c:v>567001-568000</c:v>
                </c:pt>
                <c:pt idx="568">
                  <c:v>568001-569000</c:v>
                </c:pt>
                <c:pt idx="569">
                  <c:v>569001-570000</c:v>
                </c:pt>
                <c:pt idx="570">
                  <c:v>570001-571000</c:v>
                </c:pt>
                <c:pt idx="571">
                  <c:v>571001-572000</c:v>
                </c:pt>
                <c:pt idx="572">
                  <c:v>572001-573000</c:v>
                </c:pt>
                <c:pt idx="573">
                  <c:v>573001-574000</c:v>
                </c:pt>
                <c:pt idx="574">
                  <c:v>574001-575000</c:v>
                </c:pt>
                <c:pt idx="575">
                  <c:v>575001-576000</c:v>
                </c:pt>
                <c:pt idx="576">
                  <c:v>576001-577000</c:v>
                </c:pt>
                <c:pt idx="577">
                  <c:v>577001-578000</c:v>
                </c:pt>
                <c:pt idx="578">
                  <c:v>578001-579000</c:v>
                </c:pt>
                <c:pt idx="579">
                  <c:v>579001-580000</c:v>
                </c:pt>
                <c:pt idx="580">
                  <c:v>580001-581000</c:v>
                </c:pt>
                <c:pt idx="581">
                  <c:v>581001-582000</c:v>
                </c:pt>
                <c:pt idx="582">
                  <c:v>582001-583000</c:v>
                </c:pt>
                <c:pt idx="583">
                  <c:v>583001-584000</c:v>
                </c:pt>
                <c:pt idx="584">
                  <c:v>584001-585000</c:v>
                </c:pt>
                <c:pt idx="585">
                  <c:v>585001-586000</c:v>
                </c:pt>
                <c:pt idx="586">
                  <c:v>586001-587000</c:v>
                </c:pt>
                <c:pt idx="587">
                  <c:v>587001-588000</c:v>
                </c:pt>
                <c:pt idx="588">
                  <c:v>588001-589000</c:v>
                </c:pt>
                <c:pt idx="589">
                  <c:v>589001-590000</c:v>
                </c:pt>
                <c:pt idx="590">
                  <c:v>590001-591000</c:v>
                </c:pt>
                <c:pt idx="591">
                  <c:v>591001-592000</c:v>
                </c:pt>
                <c:pt idx="592">
                  <c:v>592001-593000</c:v>
                </c:pt>
                <c:pt idx="593">
                  <c:v>593001-594000</c:v>
                </c:pt>
                <c:pt idx="594">
                  <c:v>594001-595000</c:v>
                </c:pt>
                <c:pt idx="595">
                  <c:v>595001-596000</c:v>
                </c:pt>
                <c:pt idx="596">
                  <c:v>596001-597000</c:v>
                </c:pt>
                <c:pt idx="597">
                  <c:v>597001-598000</c:v>
                </c:pt>
                <c:pt idx="598">
                  <c:v>598001-599000</c:v>
                </c:pt>
                <c:pt idx="599">
                  <c:v>599001-600000</c:v>
                </c:pt>
                <c:pt idx="600">
                  <c:v>600001-601000</c:v>
                </c:pt>
                <c:pt idx="601">
                  <c:v>601001-602000</c:v>
                </c:pt>
                <c:pt idx="602">
                  <c:v>602001-603000</c:v>
                </c:pt>
                <c:pt idx="603">
                  <c:v>603001-604000</c:v>
                </c:pt>
                <c:pt idx="604">
                  <c:v>604001-605000</c:v>
                </c:pt>
                <c:pt idx="605">
                  <c:v>605001-606000</c:v>
                </c:pt>
                <c:pt idx="606">
                  <c:v>606001-607000</c:v>
                </c:pt>
                <c:pt idx="607">
                  <c:v>607001-608000</c:v>
                </c:pt>
                <c:pt idx="608">
                  <c:v>608001-609000</c:v>
                </c:pt>
                <c:pt idx="609">
                  <c:v>609001-610000</c:v>
                </c:pt>
                <c:pt idx="610">
                  <c:v>610001-611000</c:v>
                </c:pt>
                <c:pt idx="611">
                  <c:v>611001-612000</c:v>
                </c:pt>
                <c:pt idx="612">
                  <c:v>612001-613000</c:v>
                </c:pt>
                <c:pt idx="613">
                  <c:v>613001-614000</c:v>
                </c:pt>
                <c:pt idx="614">
                  <c:v>614001-615000</c:v>
                </c:pt>
                <c:pt idx="615">
                  <c:v>615001-616000</c:v>
                </c:pt>
                <c:pt idx="616">
                  <c:v>616001-617000</c:v>
                </c:pt>
                <c:pt idx="617">
                  <c:v>617001-618000</c:v>
                </c:pt>
                <c:pt idx="618">
                  <c:v>618001-619000</c:v>
                </c:pt>
                <c:pt idx="619">
                  <c:v>619001-620000</c:v>
                </c:pt>
                <c:pt idx="620">
                  <c:v>620001-621000</c:v>
                </c:pt>
                <c:pt idx="621">
                  <c:v>621001-622000</c:v>
                </c:pt>
                <c:pt idx="622">
                  <c:v>622001-623000</c:v>
                </c:pt>
                <c:pt idx="623">
                  <c:v>623001-624000</c:v>
                </c:pt>
                <c:pt idx="624">
                  <c:v>624001-625000</c:v>
                </c:pt>
                <c:pt idx="625">
                  <c:v>625001-626000</c:v>
                </c:pt>
                <c:pt idx="626">
                  <c:v>626001-627000</c:v>
                </c:pt>
                <c:pt idx="627">
                  <c:v>627001-628000</c:v>
                </c:pt>
                <c:pt idx="628">
                  <c:v>628001-629000</c:v>
                </c:pt>
                <c:pt idx="629">
                  <c:v>629001-630000</c:v>
                </c:pt>
                <c:pt idx="630">
                  <c:v>630001-631000</c:v>
                </c:pt>
                <c:pt idx="631">
                  <c:v>631001-632000</c:v>
                </c:pt>
                <c:pt idx="632">
                  <c:v>632001-633000</c:v>
                </c:pt>
                <c:pt idx="633">
                  <c:v>633001-634000</c:v>
                </c:pt>
                <c:pt idx="634">
                  <c:v>634001-635000</c:v>
                </c:pt>
                <c:pt idx="635">
                  <c:v>635001-636000</c:v>
                </c:pt>
                <c:pt idx="636">
                  <c:v>636001-637000</c:v>
                </c:pt>
                <c:pt idx="637">
                  <c:v>637001-638000</c:v>
                </c:pt>
                <c:pt idx="638">
                  <c:v>638001-639000</c:v>
                </c:pt>
                <c:pt idx="639">
                  <c:v>639001-640000</c:v>
                </c:pt>
                <c:pt idx="640">
                  <c:v>640001-641000</c:v>
                </c:pt>
                <c:pt idx="641">
                  <c:v>641001-642000</c:v>
                </c:pt>
                <c:pt idx="642">
                  <c:v>642001-643000</c:v>
                </c:pt>
                <c:pt idx="643">
                  <c:v>643001-644000</c:v>
                </c:pt>
                <c:pt idx="644">
                  <c:v>644001-645000</c:v>
                </c:pt>
                <c:pt idx="645">
                  <c:v>645001-646000</c:v>
                </c:pt>
                <c:pt idx="646">
                  <c:v>646001-647000</c:v>
                </c:pt>
                <c:pt idx="647">
                  <c:v>647001-648000</c:v>
                </c:pt>
                <c:pt idx="648">
                  <c:v>648001-649000</c:v>
                </c:pt>
                <c:pt idx="649">
                  <c:v>649001-650000</c:v>
                </c:pt>
                <c:pt idx="650">
                  <c:v>650001-651000</c:v>
                </c:pt>
                <c:pt idx="651">
                  <c:v>651001-652000</c:v>
                </c:pt>
                <c:pt idx="652">
                  <c:v>652001-653000</c:v>
                </c:pt>
                <c:pt idx="653">
                  <c:v>653001-654000</c:v>
                </c:pt>
                <c:pt idx="654">
                  <c:v>654001-655000</c:v>
                </c:pt>
                <c:pt idx="655">
                  <c:v>655001-656000</c:v>
                </c:pt>
                <c:pt idx="656">
                  <c:v>656001-657000</c:v>
                </c:pt>
                <c:pt idx="657">
                  <c:v>657001-658000</c:v>
                </c:pt>
                <c:pt idx="658">
                  <c:v>658001-659000</c:v>
                </c:pt>
                <c:pt idx="659">
                  <c:v>659001-660000</c:v>
                </c:pt>
                <c:pt idx="660">
                  <c:v>660001-661000</c:v>
                </c:pt>
                <c:pt idx="661">
                  <c:v>661001-662000</c:v>
                </c:pt>
                <c:pt idx="662">
                  <c:v>662001-663000</c:v>
                </c:pt>
                <c:pt idx="663">
                  <c:v>663001-664000</c:v>
                </c:pt>
                <c:pt idx="664">
                  <c:v>664001-665000</c:v>
                </c:pt>
                <c:pt idx="665">
                  <c:v>665001-666000</c:v>
                </c:pt>
                <c:pt idx="666">
                  <c:v>666001-667000</c:v>
                </c:pt>
                <c:pt idx="667">
                  <c:v>667001-668000</c:v>
                </c:pt>
                <c:pt idx="668">
                  <c:v>668001-669000</c:v>
                </c:pt>
                <c:pt idx="669">
                  <c:v>669001-670000</c:v>
                </c:pt>
                <c:pt idx="670">
                  <c:v>670001-671000</c:v>
                </c:pt>
                <c:pt idx="671">
                  <c:v>671001-672000</c:v>
                </c:pt>
                <c:pt idx="672">
                  <c:v>672001-673000</c:v>
                </c:pt>
                <c:pt idx="673">
                  <c:v>673001-674000</c:v>
                </c:pt>
                <c:pt idx="674">
                  <c:v>674001-675000</c:v>
                </c:pt>
                <c:pt idx="675">
                  <c:v>675001-676000</c:v>
                </c:pt>
                <c:pt idx="676">
                  <c:v>676001-677000</c:v>
                </c:pt>
                <c:pt idx="677">
                  <c:v>677001-678000</c:v>
                </c:pt>
                <c:pt idx="678">
                  <c:v>678001-679000</c:v>
                </c:pt>
                <c:pt idx="679">
                  <c:v>679001-680000</c:v>
                </c:pt>
                <c:pt idx="680">
                  <c:v>680001-681000</c:v>
                </c:pt>
                <c:pt idx="681">
                  <c:v>681001-682000</c:v>
                </c:pt>
                <c:pt idx="682">
                  <c:v>682001-683000</c:v>
                </c:pt>
                <c:pt idx="683">
                  <c:v>683001-684000</c:v>
                </c:pt>
                <c:pt idx="684">
                  <c:v>684001-685000</c:v>
                </c:pt>
                <c:pt idx="685">
                  <c:v>685001-686000</c:v>
                </c:pt>
                <c:pt idx="686">
                  <c:v>686001-687000</c:v>
                </c:pt>
                <c:pt idx="687">
                  <c:v>687001-688000</c:v>
                </c:pt>
                <c:pt idx="688">
                  <c:v>688001-689000</c:v>
                </c:pt>
                <c:pt idx="689">
                  <c:v>689001-690000</c:v>
                </c:pt>
                <c:pt idx="690">
                  <c:v>690001-691000</c:v>
                </c:pt>
                <c:pt idx="691">
                  <c:v>691001-692000</c:v>
                </c:pt>
                <c:pt idx="692">
                  <c:v>692001-693000</c:v>
                </c:pt>
                <c:pt idx="693">
                  <c:v>693001-694000</c:v>
                </c:pt>
                <c:pt idx="694">
                  <c:v>694001-695000</c:v>
                </c:pt>
                <c:pt idx="695">
                  <c:v>695001-696000</c:v>
                </c:pt>
                <c:pt idx="696">
                  <c:v>696001-697000</c:v>
                </c:pt>
                <c:pt idx="697">
                  <c:v>697001-698000</c:v>
                </c:pt>
                <c:pt idx="698">
                  <c:v>698001-699000</c:v>
                </c:pt>
                <c:pt idx="699">
                  <c:v>699001-700000</c:v>
                </c:pt>
                <c:pt idx="700">
                  <c:v>700001-701000</c:v>
                </c:pt>
                <c:pt idx="701">
                  <c:v>701001-702000</c:v>
                </c:pt>
                <c:pt idx="702">
                  <c:v>702001-703000</c:v>
                </c:pt>
                <c:pt idx="703">
                  <c:v>703001-704000</c:v>
                </c:pt>
                <c:pt idx="704">
                  <c:v>704001-705000</c:v>
                </c:pt>
                <c:pt idx="705">
                  <c:v>705001-706000</c:v>
                </c:pt>
                <c:pt idx="706">
                  <c:v>706001-707000</c:v>
                </c:pt>
                <c:pt idx="707">
                  <c:v>707001-708000</c:v>
                </c:pt>
                <c:pt idx="708">
                  <c:v>708001-709000</c:v>
                </c:pt>
                <c:pt idx="709">
                  <c:v>709001-710000</c:v>
                </c:pt>
                <c:pt idx="710">
                  <c:v>710001-711000</c:v>
                </c:pt>
                <c:pt idx="711">
                  <c:v>711001-712000</c:v>
                </c:pt>
                <c:pt idx="712">
                  <c:v>712001-713000</c:v>
                </c:pt>
                <c:pt idx="713">
                  <c:v>713001-714000</c:v>
                </c:pt>
                <c:pt idx="714">
                  <c:v>714001-715000</c:v>
                </c:pt>
                <c:pt idx="715">
                  <c:v>715001-716000</c:v>
                </c:pt>
                <c:pt idx="716">
                  <c:v>716001-717000</c:v>
                </c:pt>
                <c:pt idx="717">
                  <c:v>717001-718000</c:v>
                </c:pt>
                <c:pt idx="718">
                  <c:v>718001-719000</c:v>
                </c:pt>
                <c:pt idx="719">
                  <c:v>719001-720000</c:v>
                </c:pt>
                <c:pt idx="720">
                  <c:v>720001-721000</c:v>
                </c:pt>
                <c:pt idx="721">
                  <c:v>721001-722000</c:v>
                </c:pt>
                <c:pt idx="722">
                  <c:v>722001-723000</c:v>
                </c:pt>
                <c:pt idx="723">
                  <c:v>723001-724000</c:v>
                </c:pt>
                <c:pt idx="724">
                  <c:v>724001-725000</c:v>
                </c:pt>
                <c:pt idx="725">
                  <c:v>725001-726000</c:v>
                </c:pt>
                <c:pt idx="726">
                  <c:v>726001-727000</c:v>
                </c:pt>
                <c:pt idx="727">
                  <c:v>727001-728000</c:v>
                </c:pt>
                <c:pt idx="728">
                  <c:v>728001-729000</c:v>
                </c:pt>
                <c:pt idx="729">
                  <c:v>729001-730000</c:v>
                </c:pt>
                <c:pt idx="730">
                  <c:v>730001-731000</c:v>
                </c:pt>
                <c:pt idx="731">
                  <c:v>731001-732000</c:v>
                </c:pt>
                <c:pt idx="732">
                  <c:v>732001-733000</c:v>
                </c:pt>
                <c:pt idx="733">
                  <c:v>733001-734000</c:v>
                </c:pt>
                <c:pt idx="734">
                  <c:v>734001-735000</c:v>
                </c:pt>
                <c:pt idx="735">
                  <c:v>735001-736000</c:v>
                </c:pt>
                <c:pt idx="736">
                  <c:v>736001-737000</c:v>
                </c:pt>
                <c:pt idx="737">
                  <c:v>737001-738000</c:v>
                </c:pt>
                <c:pt idx="738">
                  <c:v>738001-739000</c:v>
                </c:pt>
                <c:pt idx="739">
                  <c:v>739001-740000</c:v>
                </c:pt>
                <c:pt idx="740">
                  <c:v>740001-741000</c:v>
                </c:pt>
                <c:pt idx="741">
                  <c:v>741001-742000</c:v>
                </c:pt>
                <c:pt idx="742">
                  <c:v>742001-743000</c:v>
                </c:pt>
                <c:pt idx="743">
                  <c:v>743001-744000</c:v>
                </c:pt>
                <c:pt idx="744">
                  <c:v>744001-745000</c:v>
                </c:pt>
                <c:pt idx="745">
                  <c:v>745001-746000</c:v>
                </c:pt>
                <c:pt idx="746">
                  <c:v>746001-747000</c:v>
                </c:pt>
                <c:pt idx="747">
                  <c:v>747001-748000</c:v>
                </c:pt>
                <c:pt idx="748">
                  <c:v>748001-749000</c:v>
                </c:pt>
                <c:pt idx="749">
                  <c:v>749001-750000</c:v>
                </c:pt>
                <c:pt idx="750">
                  <c:v>750001-751000</c:v>
                </c:pt>
                <c:pt idx="751">
                  <c:v>751001-752000</c:v>
                </c:pt>
                <c:pt idx="752">
                  <c:v>752001-753000</c:v>
                </c:pt>
                <c:pt idx="753">
                  <c:v>753001-754000</c:v>
                </c:pt>
                <c:pt idx="754">
                  <c:v>754001-755000</c:v>
                </c:pt>
                <c:pt idx="755">
                  <c:v>755001-756000</c:v>
                </c:pt>
                <c:pt idx="756">
                  <c:v>756001-757000</c:v>
                </c:pt>
                <c:pt idx="757">
                  <c:v>757001-758000</c:v>
                </c:pt>
                <c:pt idx="758">
                  <c:v>758001-759000</c:v>
                </c:pt>
                <c:pt idx="759">
                  <c:v>759001-760000</c:v>
                </c:pt>
                <c:pt idx="760">
                  <c:v>760001-761000</c:v>
                </c:pt>
                <c:pt idx="761">
                  <c:v>761001-762000</c:v>
                </c:pt>
                <c:pt idx="762">
                  <c:v>762001-763000</c:v>
                </c:pt>
                <c:pt idx="763">
                  <c:v>763001-764000</c:v>
                </c:pt>
                <c:pt idx="764">
                  <c:v>764001-765000</c:v>
                </c:pt>
                <c:pt idx="765">
                  <c:v>765001-766000</c:v>
                </c:pt>
                <c:pt idx="766">
                  <c:v>766001-767000</c:v>
                </c:pt>
                <c:pt idx="767">
                  <c:v>767001-768000</c:v>
                </c:pt>
                <c:pt idx="768">
                  <c:v>768001-769000</c:v>
                </c:pt>
                <c:pt idx="769">
                  <c:v>769001-770000</c:v>
                </c:pt>
                <c:pt idx="770">
                  <c:v>770001-771000</c:v>
                </c:pt>
                <c:pt idx="771">
                  <c:v>771001-772000</c:v>
                </c:pt>
                <c:pt idx="772">
                  <c:v>772001-773000</c:v>
                </c:pt>
                <c:pt idx="773">
                  <c:v>773001-774000</c:v>
                </c:pt>
                <c:pt idx="774">
                  <c:v>774001-775000</c:v>
                </c:pt>
                <c:pt idx="775">
                  <c:v>775001-776000</c:v>
                </c:pt>
                <c:pt idx="776">
                  <c:v>776001-777000</c:v>
                </c:pt>
                <c:pt idx="777">
                  <c:v>777001-778000</c:v>
                </c:pt>
                <c:pt idx="778">
                  <c:v>778001-779000</c:v>
                </c:pt>
                <c:pt idx="779">
                  <c:v>779001-780000</c:v>
                </c:pt>
                <c:pt idx="780">
                  <c:v>780001-781000</c:v>
                </c:pt>
                <c:pt idx="781">
                  <c:v>781001-782000</c:v>
                </c:pt>
                <c:pt idx="782">
                  <c:v>782001-783000</c:v>
                </c:pt>
                <c:pt idx="783">
                  <c:v>783001-784000</c:v>
                </c:pt>
                <c:pt idx="784">
                  <c:v>784001-785000</c:v>
                </c:pt>
                <c:pt idx="785">
                  <c:v>785001-786000</c:v>
                </c:pt>
                <c:pt idx="786">
                  <c:v>786001-787000</c:v>
                </c:pt>
                <c:pt idx="787">
                  <c:v>787001-788000</c:v>
                </c:pt>
                <c:pt idx="788">
                  <c:v>788001-789000</c:v>
                </c:pt>
                <c:pt idx="789">
                  <c:v>789001-790000</c:v>
                </c:pt>
                <c:pt idx="790">
                  <c:v>790001-791000</c:v>
                </c:pt>
                <c:pt idx="791">
                  <c:v>791001-792000</c:v>
                </c:pt>
                <c:pt idx="792">
                  <c:v>792001-793000</c:v>
                </c:pt>
                <c:pt idx="793">
                  <c:v>793001-794000</c:v>
                </c:pt>
                <c:pt idx="794">
                  <c:v>794001-795000</c:v>
                </c:pt>
                <c:pt idx="795">
                  <c:v>795001-796000</c:v>
                </c:pt>
                <c:pt idx="796">
                  <c:v>796001-797000</c:v>
                </c:pt>
                <c:pt idx="797">
                  <c:v>797001-798000</c:v>
                </c:pt>
                <c:pt idx="798">
                  <c:v>798001-799000</c:v>
                </c:pt>
                <c:pt idx="799">
                  <c:v>799001-800000</c:v>
                </c:pt>
                <c:pt idx="800">
                  <c:v>800001-801000</c:v>
                </c:pt>
                <c:pt idx="801">
                  <c:v>801001-802000</c:v>
                </c:pt>
                <c:pt idx="802">
                  <c:v>802001-803000</c:v>
                </c:pt>
                <c:pt idx="803">
                  <c:v>803001-804000</c:v>
                </c:pt>
                <c:pt idx="804">
                  <c:v>804001-805000</c:v>
                </c:pt>
                <c:pt idx="805">
                  <c:v>805001-806000</c:v>
                </c:pt>
                <c:pt idx="806">
                  <c:v>806001-807000</c:v>
                </c:pt>
                <c:pt idx="807">
                  <c:v>807001-808000</c:v>
                </c:pt>
                <c:pt idx="808">
                  <c:v>808001-809000</c:v>
                </c:pt>
                <c:pt idx="809">
                  <c:v>809001-810000</c:v>
                </c:pt>
                <c:pt idx="810">
                  <c:v>810001-811000</c:v>
                </c:pt>
                <c:pt idx="811">
                  <c:v>811001-812000</c:v>
                </c:pt>
                <c:pt idx="812">
                  <c:v>812001-813000</c:v>
                </c:pt>
                <c:pt idx="813">
                  <c:v>813001-814000</c:v>
                </c:pt>
                <c:pt idx="814">
                  <c:v>814001-815000</c:v>
                </c:pt>
                <c:pt idx="815">
                  <c:v>815001-816000</c:v>
                </c:pt>
                <c:pt idx="816">
                  <c:v>816001-817000</c:v>
                </c:pt>
                <c:pt idx="817">
                  <c:v>817001-818000</c:v>
                </c:pt>
                <c:pt idx="818">
                  <c:v>818001-819000</c:v>
                </c:pt>
                <c:pt idx="819">
                  <c:v>819001-820000</c:v>
                </c:pt>
                <c:pt idx="820">
                  <c:v>820001-821000</c:v>
                </c:pt>
                <c:pt idx="821">
                  <c:v>821001-822000</c:v>
                </c:pt>
                <c:pt idx="822">
                  <c:v>822001-823000</c:v>
                </c:pt>
                <c:pt idx="823">
                  <c:v>823001-824000</c:v>
                </c:pt>
                <c:pt idx="824">
                  <c:v>824001-825000</c:v>
                </c:pt>
                <c:pt idx="825">
                  <c:v>825001-826000</c:v>
                </c:pt>
                <c:pt idx="826">
                  <c:v>826001-827000</c:v>
                </c:pt>
                <c:pt idx="827">
                  <c:v>827001-828000</c:v>
                </c:pt>
                <c:pt idx="828">
                  <c:v>828001-829000</c:v>
                </c:pt>
                <c:pt idx="829">
                  <c:v>829001-830000</c:v>
                </c:pt>
                <c:pt idx="830">
                  <c:v>830001-831000</c:v>
                </c:pt>
                <c:pt idx="831">
                  <c:v>831001-832000</c:v>
                </c:pt>
                <c:pt idx="832">
                  <c:v>832001-833000</c:v>
                </c:pt>
                <c:pt idx="833">
                  <c:v>833001-834000</c:v>
                </c:pt>
                <c:pt idx="834">
                  <c:v>834001-835000</c:v>
                </c:pt>
                <c:pt idx="835">
                  <c:v>835001-836000</c:v>
                </c:pt>
                <c:pt idx="836">
                  <c:v>836001-837000</c:v>
                </c:pt>
                <c:pt idx="837">
                  <c:v>837001-838000</c:v>
                </c:pt>
                <c:pt idx="838">
                  <c:v>838001-839000</c:v>
                </c:pt>
                <c:pt idx="839">
                  <c:v>839001-840000</c:v>
                </c:pt>
                <c:pt idx="840">
                  <c:v>840001-841000</c:v>
                </c:pt>
                <c:pt idx="841">
                  <c:v>841001-842000</c:v>
                </c:pt>
                <c:pt idx="842">
                  <c:v>842001-843000</c:v>
                </c:pt>
                <c:pt idx="843">
                  <c:v>843001-844000</c:v>
                </c:pt>
                <c:pt idx="844">
                  <c:v>844001-845000</c:v>
                </c:pt>
                <c:pt idx="845">
                  <c:v>845001-846000</c:v>
                </c:pt>
                <c:pt idx="846">
                  <c:v>846001-847000</c:v>
                </c:pt>
                <c:pt idx="847">
                  <c:v>847001-848000</c:v>
                </c:pt>
                <c:pt idx="848">
                  <c:v>848001-849000</c:v>
                </c:pt>
                <c:pt idx="849">
                  <c:v>849001-850000</c:v>
                </c:pt>
                <c:pt idx="850">
                  <c:v>850001-851000</c:v>
                </c:pt>
                <c:pt idx="851">
                  <c:v>851001-852000</c:v>
                </c:pt>
                <c:pt idx="852">
                  <c:v>852001-853000</c:v>
                </c:pt>
                <c:pt idx="853">
                  <c:v>853001-854000</c:v>
                </c:pt>
                <c:pt idx="854">
                  <c:v>854001-855000</c:v>
                </c:pt>
                <c:pt idx="855">
                  <c:v>855001-856000</c:v>
                </c:pt>
                <c:pt idx="856">
                  <c:v>856001-857000</c:v>
                </c:pt>
                <c:pt idx="857">
                  <c:v>857001-858000</c:v>
                </c:pt>
                <c:pt idx="858">
                  <c:v>858001-859000</c:v>
                </c:pt>
                <c:pt idx="859">
                  <c:v>859001-860000</c:v>
                </c:pt>
                <c:pt idx="860">
                  <c:v>860001-861000</c:v>
                </c:pt>
                <c:pt idx="861">
                  <c:v>861001-862000</c:v>
                </c:pt>
                <c:pt idx="862">
                  <c:v>862001-863000</c:v>
                </c:pt>
                <c:pt idx="863">
                  <c:v>863001-864000</c:v>
                </c:pt>
                <c:pt idx="864">
                  <c:v>864001-865000</c:v>
                </c:pt>
                <c:pt idx="865">
                  <c:v>865001-866000</c:v>
                </c:pt>
                <c:pt idx="866">
                  <c:v>866001-867000</c:v>
                </c:pt>
                <c:pt idx="867">
                  <c:v>867001-868000</c:v>
                </c:pt>
                <c:pt idx="868">
                  <c:v>868001-869000</c:v>
                </c:pt>
                <c:pt idx="869">
                  <c:v>869001-870000</c:v>
                </c:pt>
                <c:pt idx="870">
                  <c:v>870001-871000</c:v>
                </c:pt>
                <c:pt idx="871">
                  <c:v>871001-872000</c:v>
                </c:pt>
                <c:pt idx="872">
                  <c:v>872001-873000</c:v>
                </c:pt>
                <c:pt idx="873">
                  <c:v>873001-874000</c:v>
                </c:pt>
                <c:pt idx="874">
                  <c:v>874001-875000</c:v>
                </c:pt>
                <c:pt idx="875">
                  <c:v>875001-876000</c:v>
                </c:pt>
                <c:pt idx="876">
                  <c:v>876001-877000</c:v>
                </c:pt>
                <c:pt idx="877">
                  <c:v>877001-878000</c:v>
                </c:pt>
                <c:pt idx="878">
                  <c:v>878001-879000</c:v>
                </c:pt>
                <c:pt idx="879">
                  <c:v>879001-880000</c:v>
                </c:pt>
                <c:pt idx="880">
                  <c:v>880001-881000</c:v>
                </c:pt>
                <c:pt idx="881">
                  <c:v>881001-882000</c:v>
                </c:pt>
                <c:pt idx="882">
                  <c:v>882001-883000</c:v>
                </c:pt>
                <c:pt idx="883">
                  <c:v>883001-884000</c:v>
                </c:pt>
                <c:pt idx="884">
                  <c:v>884001-885000</c:v>
                </c:pt>
                <c:pt idx="885">
                  <c:v>885001-886000</c:v>
                </c:pt>
                <c:pt idx="886">
                  <c:v>886001-887000</c:v>
                </c:pt>
                <c:pt idx="887">
                  <c:v>887001-888000</c:v>
                </c:pt>
                <c:pt idx="888">
                  <c:v>888001-889000</c:v>
                </c:pt>
                <c:pt idx="889">
                  <c:v>889001-890000</c:v>
                </c:pt>
                <c:pt idx="890">
                  <c:v>890001-891000</c:v>
                </c:pt>
                <c:pt idx="891">
                  <c:v>891001-892000</c:v>
                </c:pt>
                <c:pt idx="892">
                  <c:v>892001-893000</c:v>
                </c:pt>
                <c:pt idx="893">
                  <c:v>893001-894000</c:v>
                </c:pt>
                <c:pt idx="894">
                  <c:v>894001-895000</c:v>
                </c:pt>
                <c:pt idx="895">
                  <c:v>895001-896000</c:v>
                </c:pt>
                <c:pt idx="896">
                  <c:v>896001-897000</c:v>
                </c:pt>
                <c:pt idx="897">
                  <c:v>897001-898000</c:v>
                </c:pt>
                <c:pt idx="898">
                  <c:v>898001-899000</c:v>
                </c:pt>
                <c:pt idx="899">
                  <c:v>899001-900000</c:v>
                </c:pt>
                <c:pt idx="900">
                  <c:v>900001-901000</c:v>
                </c:pt>
                <c:pt idx="901">
                  <c:v>901001-902000</c:v>
                </c:pt>
                <c:pt idx="902">
                  <c:v>902001-903000</c:v>
                </c:pt>
                <c:pt idx="903">
                  <c:v>903001-904000</c:v>
                </c:pt>
                <c:pt idx="904">
                  <c:v>904001-905000</c:v>
                </c:pt>
                <c:pt idx="905">
                  <c:v>905001-906000</c:v>
                </c:pt>
                <c:pt idx="906">
                  <c:v>906001-907000</c:v>
                </c:pt>
                <c:pt idx="907">
                  <c:v>907001-908000</c:v>
                </c:pt>
                <c:pt idx="908">
                  <c:v>908001-909000</c:v>
                </c:pt>
                <c:pt idx="909">
                  <c:v>909001-910000</c:v>
                </c:pt>
                <c:pt idx="910">
                  <c:v>910001-911000</c:v>
                </c:pt>
                <c:pt idx="911">
                  <c:v>911001-912000</c:v>
                </c:pt>
                <c:pt idx="912">
                  <c:v>912001-913000</c:v>
                </c:pt>
                <c:pt idx="913">
                  <c:v>913001-914000</c:v>
                </c:pt>
                <c:pt idx="914">
                  <c:v>914001-915000</c:v>
                </c:pt>
                <c:pt idx="915">
                  <c:v>915001-916000</c:v>
                </c:pt>
                <c:pt idx="916">
                  <c:v>916001-917000</c:v>
                </c:pt>
                <c:pt idx="917">
                  <c:v>917001-918000</c:v>
                </c:pt>
                <c:pt idx="918">
                  <c:v>918001-919000</c:v>
                </c:pt>
                <c:pt idx="919">
                  <c:v>919001-920000</c:v>
                </c:pt>
                <c:pt idx="920">
                  <c:v>920001-921000</c:v>
                </c:pt>
                <c:pt idx="921">
                  <c:v>921001-922000</c:v>
                </c:pt>
                <c:pt idx="922">
                  <c:v>922001-923000</c:v>
                </c:pt>
                <c:pt idx="923">
                  <c:v>923001-924000</c:v>
                </c:pt>
                <c:pt idx="924">
                  <c:v>924001-925000</c:v>
                </c:pt>
                <c:pt idx="925">
                  <c:v>925001-926000</c:v>
                </c:pt>
                <c:pt idx="926">
                  <c:v>926001-927000</c:v>
                </c:pt>
                <c:pt idx="927">
                  <c:v>927001-928000</c:v>
                </c:pt>
                <c:pt idx="928">
                  <c:v>928001-929000</c:v>
                </c:pt>
                <c:pt idx="929">
                  <c:v>929001-930000</c:v>
                </c:pt>
                <c:pt idx="930">
                  <c:v>930001-931000</c:v>
                </c:pt>
                <c:pt idx="931">
                  <c:v>931001-932000</c:v>
                </c:pt>
                <c:pt idx="932">
                  <c:v>932001-933000</c:v>
                </c:pt>
                <c:pt idx="933">
                  <c:v>933001-934000</c:v>
                </c:pt>
                <c:pt idx="934">
                  <c:v>934001-935000</c:v>
                </c:pt>
                <c:pt idx="935">
                  <c:v>935001-936000</c:v>
                </c:pt>
                <c:pt idx="936">
                  <c:v>936001-937000</c:v>
                </c:pt>
                <c:pt idx="937">
                  <c:v>937001-938000</c:v>
                </c:pt>
                <c:pt idx="938">
                  <c:v>938001-939000</c:v>
                </c:pt>
                <c:pt idx="939">
                  <c:v>939001-940000</c:v>
                </c:pt>
                <c:pt idx="940">
                  <c:v>940001-941000</c:v>
                </c:pt>
                <c:pt idx="941">
                  <c:v>941001-942000</c:v>
                </c:pt>
                <c:pt idx="942">
                  <c:v>942001-943000</c:v>
                </c:pt>
                <c:pt idx="943">
                  <c:v>943001-944000</c:v>
                </c:pt>
                <c:pt idx="944">
                  <c:v>944001-945000</c:v>
                </c:pt>
                <c:pt idx="945">
                  <c:v>945001-946000</c:v>
                </c:pt>
                <c:pt idx="946">
                  <c:v>946001-947000</c:v>
                </c:pt>
                <c:pt idx="947">
                  <c:v>947001-948000</c:v>
                </c:pt>
                <c:pt idx="948">
                  <c:v>948001-949000</c:v>
                </c:pt>
                <c:pt idx="949">
                  <c:v>949001-950000</c:v>
                </c:pt>
                <c:pt idx="950">
                  <c:v>950001-951000</c:v>
                </c:pt>
                <c:pt idx="951">
                  <c:v>951001-952000</c:v>
                </c:pt>
                <c:pt idx="952">
                  <c:v>952001-953000</c:v>
                </c:pt>
                <c:pt idx="953">
                  <c:v>953001-954000</c:v>
                </c:pt>
                <c:pt idx="954">
                  <c:v>954001-955000</c:v>
                </c:pt>
                <c:pt idx="955">
                  <c:v>955001-956000</c:v>
                </c:pt>
                <c:pt idx="956">
                  <c:v>956001-957000</c:v>
                </c:pt>
                <c:pt idx="957">
                  <c:v>957001-958000</c:v>
                </c:pt>
                <c:pt idx="958">
                  <c:v>958001-959000</c:v>
                </c:pt>
                <c:pt idx="959">
                  <c:v>959001-960000</c:v>
                </c:pt>
                <c:pt idx="960">
                  <c:v>960001-961000</c:v>
                </c:pt>
                <c:pt idx="961">
                  <c:v>961001-962000</c:v>
                </c:pt>
                <c:pt idx="962">
                  <c:v>962001-963000</c:v>
                </c:pt>
                <c:pt idx="963">
                  <c:v>963001-964000</c:v>
                </c:pt>
                <c:pt idx="964">
                  <c:v>964001-965000</c:v>
                </c:pt>
                <c:pt idx="965">
                  <c:v>965001-966000</c:v>
                </c:pt>
                <c:pt idx="966">
                  <c:v>966001-967000</c:v>
                </c:pt>
                <c:pt idx="967">
                  <c:v>967001-968000</c:v>
                </c:pt>
                <c:pt idx="968">
                  <c:v>968001-969000</c:v>
                </c:pt>
                <c:pt idx="969">
                  <c:v>969001-970000</c:v>
                </c:pt>
                <c:pt idx="970">
                  <c:v>970001-971000</c:v>
                </c:pt>
                <c:pt idx="971">
                  <c:v>971001-972000</c:v>
                </c:pt>
                <c:pt idx="972">
                  <c:v>972001-973000</c:v>
                </c:pt>
                <c:pt idx="973">
                  <c:v>973001-974000</c:v>
                </c:pt>
                <c:pt idx="974">
                  <c:v>974001-975000</c:v>
                </c:pt>
                <c:pt idx="975">
                  <c:v>975001-976000</c:v>
                </c:pt>
                <c:pt idx="976">
                  <c:v>976001-977000</c:v>
                </c:pt>
                <c:pt idx="977">
                  <c:v>977001-978000</c:v>
                </c:pt>
                <c:pt idx="978">
                  <c:v>978001-979000</c:v>
                </c:pt>
                <c:pt idx="979">
                  <c:v>979001-980000</c:v>
                </c:pt>
                <c:pt idx="980">
                  <c:v>980001-981000</c:v>
                </c:pt>
                <c:pt idx="981">
                  <c:v>981001-982000</c:v>
                </c:pt>
                <c:pt idx="982">
                  <c:v>982001-983000</c:v>
                </c:pt>
                <c:pt idx="983">
                  <c:v>983001-984000</c:v>
                </c:pt>
                <c:pt idx="984">
                  <c:v>984001-985000</c:v>
                </c:pt>
                <c:pt idx="985">
                  <c:v>985001-986000</c:v>
                </c:pt>
                <c:pt idx="986">
                  <c:v>986001-987000</c:v>
                </c:pt>
                <c:pt idx="987">
                  <c:v>987001-988000</c:v>
                </c:pt>
                <c:pt idx="988">
                  <c:v>988001-989000</c:v>
                </c:pt>
                <c:pt idx="989">
                  <c:v>989001-990000</c:v>
                </c:pt>
                <c:pt idx="990">
                  <c:v>990001-991000</c:v>
                </c:pt>
                <c:pt idx="991">
                  <c:v>991001-992000</c:v>
                </c:pt>
                <c:pt idx="992">
                  <c:v>992001-993000</c:v>
                </c:pt>
                <c:pt idx="993">
                  <c:v>993001-994000</c:v>
                </c:pt>
                <c:pt idx="994">
                  <c:v>994001-995000</c:v>
                </c:pt>
                <c:pt idx="995">
                  <c:v>995001-996000</c:v>
                </c:pt>
                <c:pt idx="996">
                  <c:v>996001-997000</c:v>
                </c:pt>
                <c:pt idx="997">
                  <c:v>997001-998000</c:v>
                </c:pt>
                <c:pt idx="998">
                  <c:v>998001-999000</c:v>
                </c:pt>
                <c:pt idx="999">
                  <c:v>999001-1000000</c:v>
                </c:pt>
              </c:strCache>
            </c:strRef>
          </c:xVal>
          <c:yVal>
            <c:numRef>
              <c:f>latencies!$I$2:$I$1001</c:f>
              <c:numCache>
                <c:ptCount val="1000"/>
                <c:pt idx="0">
                  <c:v>1000000.0</c:v>
                </c:pt>
                <c:pt idx="1">
                  <c:v>999000.0</c:v>
                </c:pt>
                <c:pt idx="2">
                  <c:v>998000.0</c:v>
                </c:pt>
                <c:pt idx="3">
                  <c:v>997000.0</c:v>
                </c:pt>
                <c:pt idx="4">
                  <c:v>996000.0</c:v>
                </c:pt>
                <c:pt idx="5">
                  <c:v>995000.0</c:v>
                </c:pt>
                <c:pt idx="6">
                  <c:v>994000.0</c:v>
                </c:pt>
                <c:pt idx="7">
                  <c:v>993000.0</c:v>
                </c:pt>
                <c:pt idx="8">
                  <c:v>992000.0</c:v>
                </c:pt>
                <c:pt idx="9">
                  <c:v>991000.0</c:v>
                </c:pt>
                <c:pt idx="10">
                  <c:v>990000.0</c:v>
                </c:pt>
                <c:pt idx="11">
                  <c:v>989000.0</c:v>
                </c:pt>
                <c:pt idx="12">
                  <c:v>988000.0</c:v>
                </c:pt>
                <c:pt idx="13">
                  <c:v>987000.0</c:v>
                </c:pt>
                <c:pt idx="14">
                  <c:v>986000.0</c:v>
                </c:pt>
                <c:pt idx="15">
                  <c:v>985000.0</c:v>
                </c:pt>
                <c:pt idx="16">
                  <c:v>984000.0</c:v>
                </c:pt>
                <c:pt idx="17">
                  <c:v>983000.0</c:v>
                </c:pt>
                <c:pt idx="18">
                  <c:v>982000.0</c:v>
                </c:pt>
                <c:pt idx="19">
                  <c:v>981000.0</c:v>
                </c:pt>
                <c:pt idx="20">
                  <c:v>980000.0</c:v>
                </c:pt>
                <c:pt idx="21">
                  <c:v>979000.0</c:v>
                </c:pt>
                <c:pt idx="22">
                  <c:v>978000.0</c:v>
                </c:pt>
                <c:pt idx="23">
                  <c:v>977000.0</c:v>
                </c:pt>
                <c:pt idx="24">
                  <c:v>976000.0</c:v>
                </c:pt>
                <c:pt idx="25">
                  <c:v>975000.0</c:v>
                </c:pt>
                <c:pt idx="26">
                  <c:v>974000.0</c:v>
                </c:pt>
                <c:pt idx="27">
                  <c:v>973000.0</c:v>
                </c:pt>
                <c:pt idx="28">
                  <c:v>972000.0</c:v>
                </c:pt>
                <c:pt idx="29">
                  <c:v>971000.0</c:v>
                </c:pt>
                <c:pt idx="30">
                  <c:v>970000.0</c:v>
                </c:pt>
                <c:pt idx="31">
                  <c:v>969000.0</c:v>
                </c:pt>
                <c:pt idx="32">
                  <c:v>968000.0</c:v>
                </c:pt>
                <c:pt idx="33">
                  <c:v>967000.0</c:v>
                </c:pt>
                <c:pt idx="34">
                  <c:v>966000.0</c:v>
                </c:pt>
                <c:pt idx="35">
                  <c:v>965000.0</c:v>
                </c:pt>
                <c:pt idx="36">
                  <c:v>964000.0</c:v>
                </c:pt>
                <c:pt idx="37">
                  <c:v>963000.0</c:v>
                </c:pt>
                <c:pt idx="38">
                  <c:v>962000.0</c:v>
                </c:pt>
                <c:pt idx="39">
                  <c:v>961000.0</c:v>
                </c:pt>
                <c:pt idx="40">
                  <c:v>960000.0</c:v>
                </c:pt>
                <c:pt idx="41">
                  <c:v>959000.0</c:v>
                </c:pt>
                <c:pt idx="42">
                  <c:v>958000.0</c:v>
                </c:pt>
                <c:pt idx="43">
                  <c:v>957000.0</c:v>
                </c:pt>
                <c:pt idx="44">
                  <c:v>956000.0</c:v>
                </c:pt>
                <c:pt idx="45">
                  <c:v>955000.0</c:v>
                </c:pt>
                <c:pt idx="46">
                  <c:v>954000.0</c:v>
                </c:pt>
                <c:pt idx="47">
                  <c:v>953000.0</c:v>
                </c:pt>
                <c:pt idx="48">
                  <c:v>952000.0</c:v>
                </c:pt>
                <c:pt idx="49">
                  <c:v>951000.0</c:v>
                </c:pt>
                <c:pt idx="50">
                  <c:v>950000.0</c:v>
                </c:pt>
                <c:pt idx="51">
                  <c:v>949000.0</c:v>
                </c:pt>
                <c:pt idx="52">
                  <c:v>948000.0</c:v>
                </c:pt>
                <c:pt idx="53">
                  <c:v>947000.0</c:v>
                </c:pt>
                <c:pt idx="54">
                  <c:v>946000.0</c:v>
                </c:pt>
                <c:pt idx="55">
                  <c:v>945000.0</c:v>
                </c:pt>
                <c:pt idx="56">
                  <c:v>944000.0</c:v>
                </c:pt>
                <c:pt idx="57">
                  <c:v>943000.0</c:v>
                </c:pt>
                <c:pt idx="58">
                  <c:v>942000.0</c:v>
                </c:pt>
                <c:pt idx="59">
                  <c:v>941000.0</c:v>
                </c:pt>
                <c:pt idx="60">
                  <c:v>940000.0</c:v>
                </c:pt>
                <c:pt idx="61">
                  <c:v>939000.0</c:v>
                </c:pt>
                <c:pt idx="62">
                  <c:v>938000.0</c:v>
                </c:pt>
                <c:pt idx="63">
                  <c:v>937000.0</c:v>
                </c:pt>
                <c:pt idx="64">
                  <c:v>936000.0</c:v>
                </c:pt>
                <c:pt idx="65">
                  <c:v>935000.0</c:v>
                </c:pt>
                <c:pt idx="66">
                  <c:v>934000.0</c:v>
                </c:pt>
                <c:pt idx="67">
                  <c:v>933000.0</c:v>
                </c:pt>
                <c:pt idx="68">
                  <c:v>932000.0</c:v>
                </c:pt>
                <c:pt idx="69">
                  <c:v>931000.0</c:v>
                </c:pt>
                <c:pt idx="70">
                  <c:v>930000.0</c:v>
                </c:pt>
                <c:pt idx="71">
                  <c:v>929000.0</c:v>
                </c:pt>
                <c:pt idx="72">
                  <c:v>928000.0</c:v>
                </c:pt>
                <c:pt idx="73">
                  <c:v>927000.0</c:v>
                </c:pt>
                <c:pt idx="74">
                  <c:v>926000.0</c:v>
                </c:pt>
                <c:pt idx="75">
                  <c:v>925000.0</c:v>
                </c:pt>
                <c:pt idx="76">
                  <c:v>924000.0</c:v>
                </c:pt>
                <c:pt idx="77">
                  <c:v>923000.0</c:v>
                </c:pt>
                <c:pt idx="78">
                  <c:v>922000.0</c:v>
                </c:pt>
                <c:pt idx="79">
                  <c:v>921000.0</c:v>
                </c:pt>
                <c:pt idx="80">
                  <c:v>920000.0</c:v>
                </c:pt>
                <c:pt idx="81">
                  <c:v>919000.0</c:v>
                </c:pt>
                <c:pt idx="82">
                  <c:v>918000.0</c:v>
                </c:pt>
                <c:pt idx="83">
                  <c:v>917000.0</c:v>
                </c:pt>
                <c:pt idx="84">
                  <c:v>916000.0</c:v>
                </c:pt>
                <c:pt idx="85">
                  <c:v>915000.0</c:v>
                </c:pt>
                <c:pt idx="86">
                  <c:v>914000.0</c:v>
                </c:pt>
                <c:pt idx="87">
                  <c:v>913000.0</c:v>
                </c:pt>
                <c:pt idx="88">
                  <c:v>912000.0</c:v>
                </c:pt>
                <c:pt idx="89">
                  <c:v>911000.0</c:v>
                </c:pt>
                <c:pt idx="90">
                  <c:v>910000.0</c:v>
                </c:pt>
                <c:pt idx="91">
                  <c:v>909000.0</c:v>
                </c:pt>
                <c:pt idx="92">
                  <c:v>908000.0</c:v>
                </c:pt>
                <c:pt idx="93">
                  <c:v>907000.0</c:v>
                </c:pt>
                <c:pt idx="94">
                  <c:v>906000.0</c:v>
                </c:pt>
                <c:pt idx="95">
                  <c:v>905000.0</c:v>
                </c:pt>
                <c:pt idx="96">
                  <c:v>904000.0</c:v>
                </c:pt>
                <c:pt idx="97">
                  <c:v>903000.0</c:v>
                </c:pt>
                <c:pt idx="98">
                  <c:v>902000.0</c:v>
                </c:pt>
                <c:pt idx="99">
                  <c:v>901000.0</c:v>
                </c:pt>
                <c:pt idx="100">
                  <c:v>900000.0</c:v>
                </c:pt>
                <c:pt idx="101">
                  <c:v>899000.0</c:v>
                </c:pt>
                <c:pt idx="102">
                  <c:v>898000.0</c:v>
                </c:pt>
                <c:pt idx="103">
                  <c:v>897000.0</c:v>
                </c:pt>
                <c:pt idx="104">
                  <c:v>896000.0</c:v>
                </c:pt>
                <c:pt idx="105">
                  <c:v>895000.0</c:v>
                </c:pt>
                <c:pt idx="106">
                  <c:v>894000.0</c:v>
                </c:pt>
                <c:pt idx="107">
                  <c:v>893000.0</c:v>
                </c:pt>
                <c:pt idx="108">
                  <c:v>892000.0</c:v>
                </c:pt>
                <c:pt idx="109">
                  <c:v>891000.0</c:v>
                </c:pt>
                <c:pt idx="110">
                  <c:v>890000.0</c:v>
                </c:pt>
                <c:pt idx="111">
                  <c:v>889000.0</c:v>
                </c:pt>
                <c:pt idx="112">
                  <c:v>888000.0</c:v>
                </c:pt>
                <c:pt idx="113">
                  <c:v>887000.0</c:v>
                </c:pt>
                <c:pt idx="114">
                  <c:v>886000.0</c:v>
                </c:pt>
                <c:pt idx="115">
                  <c:v>885000.0</c:v>
                </c:pt>
                <c:pt idx="116">
                  <c:v>884000.0</c:v>
                </c:pt>
                <c:pt idx="117">
                  <c:v>883000.0</c:v>
                </c:pt>
                <c:pt idx="118">
                  <c:v>882000.0</c:v>
                </c:pt>
                <c:pt idx="119">
                  <c:v>881000.0</c:v>
                </c:pt>
                <c:pt idx="120">
                  <c:v>880000.0</c:v>
                </c:pt>
                <c:pt idx="121">
                  <c:v>879000.0</c:v>
                </c:pt>
                <c:pt idx="122">
                  <c:v>878000.0</c:v>
                </c:pt>
                <c:pt idx="123">
                  <c:v>877000.0</c:v>
                </c:pt>
                <c:pt idx="124">
                  <c:v>876000.0</c:v>
                </c:pt>
                <c:pt idx="125">
                  <c:v>875000.0</c:v>
                </c:pt>
                <c:pt idx="126">
                  <c:v>874000.0</c:v>
                </c:pt>
                <c:pt idx="127">
                  <c:v>873000.0</c:v>
                </c:pt>
                <c:pt idx="128">
                  <c:v>872000.0</c:v>
                </c:pt>
                <c:pt idx="129">
                  <c:v>871000.0</c:v>
                </c:pt>
                <c:pt idx="130">
                  <c:v>870000.0</c:v>
                </c:pt>
                <c:pt idx="131">
                  <c:v>869000.0</c:v>
                </c:pt>
                <c:pt idx="132">
                  <c:v>868000.0</c:v>
                </c:pt>
                <c:pt idx="133">
                  <c:v>867000.0</c:v>
                </c:pt>
                <c:pt idx="134">
                  <c:v>866000.0</c:v>
                </c:pt>
                <c:pt idx="135">
                  <c:v>865000.0</c:v>
                </c:pt>
                <c:pt idx="136">
                  <c:v>864000.0</c:v>
                </c:pt>
                <c:pt idx="137">
                  <c:v>863000.0</c:v>
                </c:pt>
                <c:pt idx="138">
                  <c:v>862000.0</c:v>
                </c:pt>
                <c:pt idx="139">
                  <c:v>861000.0</c:v>
                </c:pt>
                <c:pt idx="140">
                  <c:v>860000.0</c:v>
                </c:pt>
                <c:pt idx="141">
                  <c:v>859000.0</c:v>
                </c:pt>
                <c:pt idx="142">
                  <c:v>858000.0</c:v>
                </c:pt>
                <c:pt idx="143">
                  <c:v>857000.0</c:v>
                </c:pt>
                <c:pt idx="144">
                  <c:v>856000.0</c:v>
                </c:pt>
                <c:pt idx="145">
                  <c:v>855000.0</c:v>
                </c:pt>
                <c:pt idx="146">
                  <c:v>854000.0</c:v>
                </c:pt>
                <c:pt idx="147">
                  <c:v>853000.0</c:v>
                </c:pt>
                <c:pt idx="148">
                  <c:v>852000.0</c:v>
                </c:pt>
                <c:pt idx="149">
                  <c:v>851000.0</c:v>
                </c:pt>
                <c:pt idx="150">
                  <c:v>850000.0</c:v>
                </c:pt>
                <c:pt idx="151">
                  <c:v>849000.0</c:v>
                </c:pt>
                <c:pt idx="152">
                  <c:v>848000.0</c:v>
                </c:pt>
                <c:pt idx="153">
                  <c:v>847000.0</c:v>
                </c:pt>
                <c:pt idx="154">
                  <c:v>846000.0</c:v>
                </c:pt>
                <c:pt idx="155">
                  <c:v>845000.0</c:v>
                </c:pt>
                <c:pt idx="156">
                  <c:v>844000.0</c:v>
                </c:pt>
                <c:pt idx="157">
                  <c:v>843000.0</c:v>
                </c:pt>
                <c:pt idx="158">
                  <c:v>842000.0</c:v>
                </c:pt>
                <c:pt idx="159">
                  <c:v>841000.0</c:v>
                </c:pt>
                <c:pt idx="160">
                  <c:v>840000.0</c:v>
                </c:pt>
                <c:pt idx="161">
                  <c:v>839000.0</c:v>
                </c:pt>
                <c:pt idx="162">
                  <c:v>838000.0</c:v>
                </c:pt>
                <c:pt idx="163">
                  <c:v>837000.0</c:v>
                </c:pt>
                <c:pt idx="164">
                  <c:v>836000.0</c:v>
                </c:pt>
                <c:pt idx="165">
                  <c:v>835000.0</c:v>
                </c:pt>
                <c:pt idx="166">
                  <c:v>834000.0</c:v>
                </c:pt>
                <c:pt idx="167">
                  <c:v>833000.0</c:v>
                </c:pt>
                <c:pt idx="168">
                  <c:v>832000.0</c:v>
                </c:pt>
                <c:pt idx="169">
                  <c:v>831000.0</c:v>
                </c:pt>
                <c:pt idx="170">
                  <c:v>830000.0</c:v>
                </c:pt>
                <c:pt idx="171">
                  <c:v>829000.0</c:v>
                </c:pt>
                <c:pt idx="172">
                  <c:v>828000.0</c:v>
                </c:pt>
                <c:pt idx="173">
                  <c:v>827000.0</c:v>
                </c:pt>
                <c:pt idx="174">
                  <c:v>826000.0</c:v>
                </c:pt>
                <c:pt idx="175">
                  <c:v>825000.0</c:v>
                </c:pt>
                <c:pt idx="176">
                  <c:v>824000.0</c:v>
                </c:pt>
                <c:pt idx="177">
                  <c:v>823000.0</c:v>
                </c:pt>
                <c:pt idx="178">
                  <c:v>822000.0</c:v>
                </c:pt>
                <c:pt idx="179">
                  <c:v>821000.0</c:v>
                </c:pt>
                <c:pt idx="180">
                  <c:v>820000.0</c:v>
                </c:pt>
                <c:pt idx="181">
                  <c:v>819000.0</c:v>
                </c:pt>
                <c:pt idx="182">
                  <c:v>818000.0</c:v>
                </c:pt>
                <c:pt idx="183">
                  <c:v>817000.0</c:v>
                </c:pt>
                <c:pt idx="184">
                  <c:v>816000.0</c:v>
                </c:pt>
                <c:pt idx="185">
                  <c:v>815000.0</c:v>
                </c:pt>
                <c:pt idx="186">
                  <c:v>814000.0</c:v>
                </c:pt>
                <c:pt idx="187">
                  <c:v>813000.0</c:v>
                </c:pt>
                <c:pt idx="188">
                  <c:v>812000.0</c:v>
                </c:pt>
                <c:pt idx="189">
                  <c:v>811000.0</c:v>
                </c:pt>
                <c:pt idx="190">
                  <c:v>810000.0</c:v>
                </c:pt>
                <c:pt idx="191">
                  <c:v>809000.0</c:v>
                </c:pt>
                <c:pt idx="192">
                  <c:v>808000.0</c:v>
                </c:pt>
                <c:pt idx="193">
                  <c:v>807000.0</c:v>
                </c:pt>
                <c:pt idx="194">
                  <c:v>806000.0</c:v>
                </c:pt>
                <c:pt idx="195">
                  <c:v>805000.0</c:v>
                </c:pt>
                <c:pt idx="196">
                  <c:v>804000.0</c:v>
                </c:pt>
                <c:pt idx="197">
                  <c:v>803000.0</c:v>
                </c:pt>
                <c:pt idx="198">
                  <c:v>802000.0</c:v>
                </c:pt>
                <c:pt idx="199">
                  <c:v>801000.0</c:v>
                </c:pt>
                <c:pt idx="200">
                  <c:v>800000.0</c:v>
                </c:pt>
                <c:pt idx="201">
                  <c:v>799000.0</c:v>
                </c:pt>
                <c:pt idx="202">
                  <c:v>798000.0</c:v>
                </c:pt>
                <c:pt idx="203">
                  <c:v>797000.0</c:v>
                </c:pt>
                <c:pt idx="204">
                  <c:v>796000.0</c:v>
                </c:pt>
                <c:pt idx="205">
                  <c:v>795000.0</c:v>
                </c:pt>
                <c:pt idx="206">
                  <c:v>794000.0</c:v>
                </c:pt>
                <c:pt idx="207">
                  <c:v>793000.0</c:v>
                </c:pt>
                <c:pt idx="208">
                  <c:v>792000.0</c:v>
                </c:pt>
                <c:pt idx="209">
                  <c:v>791000.0</c:v>
                </c:pt>
                <c:pt idx="210">
                  <c:v>790000.0</c:v>
                </c:pt>
                <c:pt idx="211">
                  <c:v>789000.0</c:v>
                </c:pt>
                <c:pt idx="212">
                  <c:v>788000.0</c:v>
                </c:pt>
                <c:pt idx="213">
                  <c:v>787000.0</c:v>
                </c:pt>
                <c:pt idx="214">
                  <c:v>786000.0</c:v>
                </c:pt>
                <c:pt idx="215">
                  <c:v>785000.0</c:v>
                </c:pt>
                <c:pt idx="216">
                  <c:v>784000.0</c:v>
                </c:pt>
                <c:pt idx="217">
                  <c:v>783000.0</c:v>
                </c:pt>
                <c:pt idx="218">
                  <c:v>782000.0</c:v>
                </c:pt>
                <c:pt idx="219">
                  <c:v>781000.0</c:v>
                </c:pt>
                <c:pt idx="220">
                  <c:v>780000.0</c:v>
                </c:pt>
                <c:pt idx="221">
                  <c:v>779000.0</c:v>
                </c:pt>
                <c:pt idx="222">
                  <c:v>778000.0</c:v>
                </c:pt>
                <c:pt idx="223">
                  <c:v>777000.0</c:v>
                </c:pt>
                <c:pt idx="224">
                  <c:v>776000.0</c:v>
                </c:pt>
                <c:pt idx="225">
                  <c:v>775000.0</c:v>
                </c:pt>
                <c:pt idx="226">
                  <c:v>774000.0</c:v>
                </c:pt>
                <c:pt idx="227">
                  <c:v>773000.0</c:v>
                </c:pt>
                <c:pt idx="228">
                  <c:v>772000.0</c:v>
                </c:pt>
                <c:pt idx="229">
                  <c:v>771000.0</c:v>
                </c:pt>
                <c:pt idx="230">
                  <c:v>770000.0</c:v>
                </c:pt>
                <c:pt idx="231">
                  <c:v>769000.0</c:v>
                </c:pt>
                <c:pt idx="232">
                  <c:v>768000.0</c:v>
                </c:pt>
                <c:pt idx="233">
                  <c:v>767000.0</c:v>
                </c:pt>
                <c:pt idx="234">
                  <c:v>766000.0</c:v>
                </c:pt>
                <c:pt idx="235">
                  <c:v>765000.0</c:v>
                </c:pt>
                <c:pt idx="236">
                  <c:v>764000.0</c:v>
                </c:pt>
                <c:pt idx="237">
                  <c:v>763000.0</c:v>
                </c:pt>
                <c:pt idx="238">
                  <c:v>762000.0</c:v>
                </c:pt>
                <c:pt idx="239">
                  <c:v>761000.0</c:v>
                </c:pt>
                <c:pt idx="240">
                  <c:v>760000.0</c:v>
                </c:pt>
                <c:pt idx="241">
                  <c:v>759000.0</c:v>
                </c:pt>
                <c:pt idx="242">
                  <c:v>758000.0</c:v>
                </c:pt>
                <c:pt idx="243">
                  <c:v>757000.0</c:v>
                </c:pt>
                <c:pt idx="244">
                  <c:v>756000.0</c:v>
                </c:pt>
                <c:pt idx="245">
                  <c:v>755000.0</c:v>
                </c:pt>
                <c:pt idx="246">
                  <c:v>754000.0</c:v>
                </c:pt>
                <c:pt idx="247">
                  <c:v>753000.0</c:v>
                </c:pt>
                <c:pt idx="248">
                  <c:v>752000.0</c:v>
                </c:pt>
                <c:pt idx="249">
                  <c:v>751000.0</c:v>
                </c:pt>
                <c:pt idx="250">
                  <c:v>750000.0</c:v>
                </c:pt>
                <c:pt idx="251">
                  <c:v>749000.0</c:v>
                </c:pt>
                <c:pt idx="252">
                  <c:v>748000.0</c:v>
                </c:pt>
                <c:pt idx="253">
                  <c:v>747000.0</c:v>
                </c:pt>
                <c:pt idx="254">
                  <c:v>746000.0</c:v>
                </c:pt>
                <c:pt idx="255">
                  <c:v>745000.0</c:v>
                </c:pt>
                <c:pt idx="256">
                  <c:v>744000.0</c:v>
                </c:pt>
                <c:pt idx="257">
                  <c:v>743000.0</c:v>
                </c:pt>
                <c:pt idx="258">
                  <c:v>742000.0</c:v>
                </c:pt>
                <c:pt idx="259">
                  <c:v>741000.0</c:v>
                </c:pt>
                <c:pt idx="260">
                  <c:v>740000.0</c:v>
                </c:pt>
                <c:pt idx="261">
                  <c:v>739000.0</c:v>
                </c:pt>
                <c:pt idx="262">
                  <c:v>738000.0</c:v>
                </c:pt>
                <c:pt idx="263">
                  <c:v>737000.0</c:v>
                </c:pt>
                <c:pt idx="264">
                  <c:v>736000.0</c:v>
                </c:pt>
                <c:pt idx="265">
                  <c:v>735000.0</c:v>
                </c:pt>
                <c:pt idx="266">
                  <c:v>734000.0</c:v>
                </c:pt>
                <c:pt idx="267">
                  <c:v>733000.0</c:v>
                </c:pt>
                <c:pt idx="268">
                  <c:v>732000.0</c:v>
                </c:pt>
                <c:pt idx="269">
                  <c:v>731000.0</c:v>
                </c:pt>
                <c:pt idx="270">
                  <c:v>730000.0</c:v>
                </c:pt>
                <c:pt idx="271">
                  <c:v>729000.0</c:v>
                </c:pt>
                <c:pt idx="272">
                  <c:v>728000.0</c:v>
                </c:pt>
                <c:pt idx="273">
                  <c:v>727000.0</c:v>
                </c:pt>
                <c:pt idx="274">
                  <c:v>726000.0</c:v>
                </c:pt>
                <c:pt idx="275">
                  <c:v>725000.0</c:v>
                </c:pt>
                <c:pt idx="276">
                  <c:v>724000.0</c:v>
                </c:pt>
                <c:pt idx="277">
                  <c:v>723000.0</c:v>
                </c:pt>
                <c:pt idx="278">
                  <c:v>722000.0</c:v>
                </c:pt>
                <c:pt idx="279">
                  <c:v>721000.0</c:v>
                </c:pt>
                <c:pt idx="280">
                  <c:v>720000.0</c:v>
                </c:pt>
                <c:pt idx="281">
                  <c:v>719000.0</c:v>
                </c:pt>
                <c:pt idx="282">
                  <c:v>718000.0</c:v>
                </c:pt>
                <c:pt idx="283">
                  <c:v>717000.0</c:v>
                </c:pt>
                <c:pt idx="284">
                  <c:v>716000.0</c:v>
                </c:pt>
                <c:pt idx="285">
                  <c:v>715000.0</c:v>
                </c:pt>
                <c:pt idx="286">
                  <c:v>714000.0</c:v>
                </c:pt>
                <c:pt idx="287">
                  <c:v>713000.0</c:v>
                </c:pt>
                <c:pt idx="288">
                  <c:v>712000.0</c:v>
                </c:pt>
                <c:pt idx="289">
                  <c:v>711000.0</c:v>
                </c:pt>
                <c:pt idx="290">
                  <c:v>710000.0</c:v>
                </c:pt>
                <c:pt idx="291">
                  <c:v>709000.0</c:v>
                </c:pt>
                <c:pt idx="292">
                  <c:v>708000.0</c:v>
                </c:pt>
                <c:pt idx="293">
                  <c:v>707000.0</c:v>
                </c:pt>
                <c:pt idx="294">
                  <c:v>706000.0</c:v>
                </c:pt>
                <c:pt idx="295">
                  <c:v>705000.0</c:v>
                </c:pt>
                <c:pt idx="296">
                  <c:v>704000.0</c:v>
                </c:pt>
                <c:pt idx="297">
                  <c:v>703000.0</c:v>
                </c:pt>
                <c:pt idx="298">
                  <c:v>702000.0</c:v>
                </c:pt>
                <c:pt idx="299">
                  <c:v>701000.0</c:v>
                </c:pt>
                <c:pt idx="300">
                  <c:v>700000.0</c:v>
                </c:pt>
                <c:pt idx="301">
                  <c:v>699000.0</c:v>
                </c:pt>
                <c:pt idx="302">
                  <c:v>698000.0</c:v>
                </c:pt>
                <c:pt idx="303">
                  <c:v>697000.0</c:v>
                </c:pt>
                <c:pt idx="304">
                  <c:v>696000.0</c:v>
                </c:pt>
                <c:pt idx="305">
                  <c:v>695000.0</c:v>
                </c:pt>
                <c:pt idx="306">
                  <c:v>694000.0</c:v>
                </c:pt>
                <c:pt idx="307">
                  <c:v>693000.0</c:v>
                </c:pt>
                <c:pt idx="308">
                  <c:v>692000.0</c:v>
                </c:pt>
                <c:pt idx="309">
                  <c:v>691000.0</c:v>
                </c:pt>
                <c:pt idx="310">
                  <c:v>690000.0</c:v>
                </c:pt>
                <c:pt idx="311">
                  <c:v>689000.0</c:v>
                </c:pt>
                <c:pt idx="312">
                  <c:v>688000.0</c:v>
                </c:pt>
                <c:pt idx="313">
                  <c:v>687000.0</c:v>
                </c:pt>
                <c:pt idx="314">
                  <c:v>686000.0</c:v>
                </c:pt>
                <c:pt idx="315">
                  <c:v>685000.0</c:v>
                </c:pt>
                <c:pt idx="316">
                  <c:v>684000.0</c:v>
                </c:pt>
                <c:pt idx="317">
                  <c:v>683000.0</c:v>
                </c:pt>
                <c:pt idx="318">
                  <c:v>682000.0</c:v>
                </c:pt>
                <c:pt idx="319">
                  <c:v>681000.0</c:v>
                </c:pt>
                <c:pt idx="320">
                  <c:v>680000.0</c:v>
                </c:pt>
                <c:pt idx="321">
                  <c:v>679000.0</c:v>
                </c:pt>
                <c:pt idx="322">
                  <c:v>678000.0</c:v>
                </c:pt>
                <c:pt idx="323">
                  <c:v>677000.0</c:v>
                </c:pt>
                <c:pt idx="324">
                  <c:v>676000.0</c:v>
                </c:pt>
                <c:pt idx="325">
                  <c:v>675000.0</c:v>
                </c:pt>
                <c:pt idx="326">
                  <c:v>674000.0</c:v>
                </c:pt>
                <c:pt idx="327">
                  <c:v>673000.0</c:v>
                </c:pt>
                <c:pt idx="328">
                  <c:v>672000.0</c:v>
                </c:pt>
                <c:pt idx="329">
                  <c:v>671000.0</c:v>
                </c:pt>
                <c:pt idx="330">
                  <c:v>670000.0</c:v>
                </c:pt>
                <c:pt idx="331">
                  <c:v>669000.0</c:v>
                </c:pt>
                <c:pt idx="332">
                  <c:v>668000.0</c:v>
                </c:pt>
                <c:pt idx="333">
                  <c:v>667000.0</c:v>
                </c:pt>
                <c:pt idx="334">
                  <c:v>666000.0</c:v>
                </c:pt>
                <c:pt idx="335">
                  <c:v>665000.0</c:v>
                </c:pt>
                <c:pt idx="336">
                  <c:v>664000.0</c:v>
                </c:pt>
                <c:pt idx="337">
                  <c:v>663000.0</c:v>
                </c:pt>
                <c:pt idx="338">
                  <c:v>662000.0</c:v>
                </c:pt>
                <c:pt idx="339">
                  <c:v>661000.0</c:v>
                </c:pt>
                <c:pt idx="340">
                  <c:v>660000.0</c:v>
                </c:pt>
                <c:pt idx="341">
                  <c:v>659000.0</c:v>
                </c:pt>
                <c:pt idx="342">
                  <c:v>658000.0</c:v>
                </c:pt>
                <c:pt idx="343">
                  <c:v>657000.0</c:v>
                </c:pt>
                <c:pt idx="344">
                  <c:v>656000.0</c:v>
                </c:pt>
                <c:pt idx="345">
                  <c:v>655000.0</c:v>
                </c:pt>
                <c:pt idx="346">
                  <c:v>654000.0</c:v>
                </c:pt>
                <c:pt idx="347">
                  <c:v>653000.0</c:v>
                </c:pt>
                <c:pt idx="348">
                  <c:v>652000.0</c:v>
                </c:pt>
                <c:pt idx="349">
                  <c:v>651000.0</c:v>
                </c:pt>
                <c:pt idx="350">
                  <c:v>650000.0</c:v>
                </c:pt>
                <c:pt idx="351">
                  <c:v>649000.0</c:v>
                </c:pt>
                <c:pt idx="352">
                  <c:v>648000.0</c:v>
                </c:pt>
                <c:pt idx="353">
                  <c:v>647000.0</c:v>
                </c:pt>
                <c:pt idx="354">
                  <c:v>646000.0</c:v>
                </c:pt>
                <c:pt idx="355">
                  <c:v>645000.0</c:v>
                </c:pt>
                <c:pt idx="356">
                  <c:v>644000.0</c:v>
                </c:pt>
                <c:pt idx="357">
                  <c:v>643000.0</c:v>
                </c:pt>
                <c:pt idx="358">
                  <c:v>642000.0</c:v>
                </c:pt>
                <c:pt idx="359">
                  <c:v>641000.0</c:v>
                </c:pt>
                <c:pt idx="360">
                  <c:v>640000.0</c:v>
                </c:pt>
                <c:pt idx="361">
                  <c:v>639000.0</c:v>
                </c:pt>
                <c:pt idx="362">
                  <c:v>638000.0</c:v>
                </c:pt>
                <c:pt idx="363">
                  <c:v>637000.0</c:v>
                </c:pt>
                <c:pt idx="364">
                  <c:v>636000.0</c:v>
                </c:pt>
                <c:pt idx="365">
                  <c:v>635000.0</c:v>
                </c:pt>
                <c:pt idx="366">
                  <c:v>634000.0</c:v>
                </c:pt>
                <c:pt idx="367">
                  <c:v>633000.0</c:v>
                </c:pt>
                <c:pt idx="368">
                  <c:v>632000.0</c:v>
                </c:pt>
                <c:pt idx="369">
                  <c:v>631000.0</c:v>
                </c:pt>
                <c:pt idx="370">
                  <c:v>630000.0</c:v>
                </c:pt>
                <c:pt idx="371">
                  <c:v>629000.0</c:v>
                </c:pt>
                <c:pt idx="372">
                  <c:v>628000.0</c:v>
                </c:pt>
                <c:pt idx="373">
                  <c:v>627000.0</c:v>
                </c:pt>
                <c:pt idx="374">
                  <c:v>626000.0</c:v>
                </c:pt>
                <c:pt idx="375">
                  <c:v>625000.0</c:v>
                </c:pt>
                <c:pt idx="376">
                  <c:v>624000.0</c:v>
                </c:pt>
                <c:pt idx="377">
                  <c:v>623000.0</c:v>
                </c:pt>
                <c:pt idx="378">
                  <c:v>622000.0</c:v>
                </c:pt>
                <c:pt idx="379">
                  <c:v>621000.0</c:v>
                </c:pt>
                <c:pt idx="380">
                  <c:v>620000.0</c:v>
                </c:pt>
                <c:pt idx="381">
                  <c:v>619000.0</c:v>
                </c:pt>
                <c:pt idx="382">
                  <c:v>618000.0</c:v>
                </c:pt>
                <c:pt idx="383">
                  <c:v>617000.0</c:v>
                </c:pt>
                <c:pt idx="384">
                  <c:v>616000.0</c:v>
                </c:pt>
                <c:pt idx="385">
                  <c:v>615000.0</c:v>
                </c:pt>
                <c:pt idx="386">
                  <c:v>614000.0</c:v>
                </c:pt>
                <c:pt idx="387">
                  <c:v>613000.0</c:v>
                </c:pt>
                <c:pt idx="388">
                  <c:v>612000.0</c:v>
                </c:pt>
                <c:pt idx="389">
                  <c:v>611000.0</c:v>
                </c:pt>
                <c:pt idx="390">
                  <c:v>610000.0</c:v>
                </c:pt>
                <c:pt idx="391">
                  <c:v>609000.0</c:v>
                </c:pt>
                <c:pt idx="392">
                  <c:v>608000.0</c:v>
                </c:pt>
                <c:pt idx="393">
                  <c:v>607000.0</c:v>
                </c:pt>
                <c:pt idx="394">
                  <c:v>606000.0</c:v>
                </c:pt>
                <c:pt idx="395">
                  <c:v>605000.0</c:v>
                </c:pt>
                <c:pt idx="396">
                  <c:v>604000.0</c:v>
                </c:pt>
                <c:pt idx="397">
                  <c:v>603000.0</c:v>
                </c:pt>
                <c:pt idx="398">
                  <c:v>602000.0</c:v>
                </c:pt>
                <c:pt idx="399">
                  <c:v>601000.0</c:v>
                </c:pt>
                <c:pt idx="400">
                  <c:v>600000.0</c:v>
                </c:pt>
                <c:pt idx="401">
                  <c:v>599000.0</c:v>
                </c:pt>
                <c:pt idx="402">
                  <c:v>598000.0</c:v>
                </c:pt>
                <c:pt idx="403">
                  <c:v>597000.0</c:v>
                </c:pt>
                <c:pt idx="404">
                  <c:v>596000.0</c:v>
                </c:pt>
                <c:pt idx="405">
                  <c:v>595000.0</c:v>
                </c:pt>
                <c:pt idx="406">
                  <c:v>594000.0</c:v>
                </c:pt>
                <c:pt idx="407">
                  <c:v>593000.0</c:v>
                </c:pt>
                <c:pt idx="408">
                  <c:v>592000.0</c:v>
                </c:pt>
                <c:pt idx="409">
                  <c:v>591000.0</c:v>
                </c:pt>
                <c:pt idx="410">
                  <c:v>590000.0</c:v>
                </c:pt>
                <c:pt idx="411">
                  <c:v>589000.0</c:v>
                </c:pt>
                <c:pt idx="412">
                  <c:v>588000.0</c:v>
                </c:pt>
                <c:pt idx="413">
                  <c:v>587000.0</c:v>
                </c:pt>
                <c:pt idx="414">
                  <c:v>586000.0</c:v>
                </c:pt>
                <c:pt idx="415">
                  <c:v>585000.0</c:v>
                </c:pt>
                <c:pt idx="416">
                  <c:v>584000.0</c:v>
                </c:pt>
                <c:pt idx="417">
                  <c:v>583000.0</c:v>
                </c:pt>
                <c:pt idx="418">
                  <c:v>582000.0</c:v>
                </c:pt>
                <c:pt idx="419">
                  <c:v>581000.0</c:v>
                </c:pt>
                <c:pt idx="420">
                  <c:v>580000.0</c:v>
                </c:pt>
                <c:pt idx="421">
                  <c:v>579000.0</c:v>
                </c:pt>
                <c:pt idx="422">
                  <c:v>578000.0</c:v>
                </c:pt>
                <c:pt idx="423">
                  <c:v>577000.0</c:v>
                </c:pt>
                <c:pt idx="424">
                  <c:v>576000.0</c:v>
                </c:pt>
                <c:pt idx="425">
                  <c:v>575000.0</c:v>
                </c:pt>
                <c:pt idx="426">
                  <c:v>574000.0</c:v>
                </c:pt>
                <c:pt idx="427">
                  <c:v>573000.0</c:v>
                </c:pt>
                <c:pt idx="428">
                  <c:v>572000.0</c:v>
                </c:pt>
                <c:pt idx="429">
                  <c:v>571000.0</c:v>
                </c:pt>
                <c:pt idx="430">
                  <c:v>570000.0</c:v>
                </c:pt>
                <c:pt idx="431">
                  <c:v>569000.0</c:v>
                </c:pt>
                <c:pt idx="432">
                  <c:v>568000.0</c:v>
                </c:pt>
                <c:pt idx="433">
                  <c:v>567000.0</c:v>
                </c:pt>
                <c:pt idx="434">
                  <c:v>566000.0</c:v>
                </c:pt>
                <c:pt idx="435">
                  <c:v>565000.0</c:v>
                </c:pt>
                <c:pt idx="436">
                  <c:v>564000.0</c:v>
                </c:pt>
                <c:pt idx="437">
                  <c:v>563000.0</c:v>
                </c:pt>
                <c:pt idx="438">
                  <c:v>562000.0</c:v>
                </c:pt>
                <c:pt idx="439">
                  <c:v>561000.0</c:v>
                </c:pt>
                <c:pt idx="440">
                  <c:v>560000.0</c:v>
                </c:pt>
                <c:pt idx="441">
                  <c:v>559000.0</c:v>
                </c:pt>
                <c:pt idx="442">
                  <c:v>558000.0</c:v>
                </c:pt>
                <c:pt idx="443">
                  <c:v>557000.0</c:v>
                </c:pt>
                <c:pt idx="444">
                  <c:v>556000.0</c:v>
                </c:pt>
                <c:pt idx="445">
                  <c:v>555000.0</c:v>
                </c:pt>
                <c:pt idx="446">
                  <c:v>554000.0</c:v>
                </c:pt>
                <c:pt idx="447">
                  <c:v>553000.0</c:v>
                </c:pt>
                <c:pt idx="448">
                  <c:v>552000.0</c:v>
                </c:pt>
                <c:pt idx="449">
                  <c:v>551000.0</c:v>
                </c:pt>
                <c:pt idx="450">
                  <c:v>550000.0</c:v>
                </c:pt>
                <c:pt idx="451">
                  <c:v>549000.0</c:v>
                </c:pt>
                <c:pt idx="452">
                  <c:v>548000.0</c:v>
                </c:pt>
                <c:pt idx="453">
                  <c:v>547000.0</c:v>
                </c:pt>
                <c:pt idx="454">
                  <c:v>546000.0</c:v>
                </c:pt>
                <c:pt idx="455">
                  <c:v>545000.0</c:v>
                </c:pt>
                <c:pt idx="456">
                  <c:v>544000.0</c:v>
                </c:pt>
                <c:pt idx="457">
                  <c:v>543000.0</c:v>
                </c:pt>
                <c:pt idx="458">
                  <c:v>542000.0</c:v>
                </c:pt>
                <c:pt idx="459">
                  <c:v>541000.0</c:v>
                </c:pt>
                <c:pt idx="460">
                  <c:v>540000.0</c:v>
                </c:pt>
                <c:pt idx="461">
                  <c:v>539000.0</c:v>
                </c:pt>
                <c:pt idx="462">
                  <c:v>538000.0</c:v>
                </c:pt>
                <c:pt idx="463">
                  <c:v>537000.0</c:v>
                </c:pt>
                <c:pt idx="464">
                  <c:v>536000.0</c:v>
                </c:pt>
                <c:pt idx="465">
                  <c:v>535000.0</c:v>
                </c:pt>
                <c:pt idx="466">
                  <c:v>534000.0</c:v>
                </c:pt>
                <c:pt idx="467">
                  <c:v>533000.0</c:v>
                </c:pt>
                <c:pt idx="468">
                  <c:v>532000.0</c:v>
                </c:pt>
                <c:pt idx="469">
                  <c:v>531000.0</c:v>
                </c:pt>
                <c:pt idx="470">
                  <c:v>530000.0</c:v>
                </c:pt>
                <c:pt idx="471">
                  <c:v>529000.0</c:v>
                </c:pt>
                <c:pt idx="472">
                  <c:v>528000.0</c:v>
                </c:pt>
                <c:pt idx="473">
                  <c:v>527000.0</c:v>
                </c:pt>
                <c:pt idx="474">
                  <c:v>526000.0</c:v>
                </c:pt>
                <c:pt idx="475">
                  <c:v>525000.0</c:v>
                </c:pt>
                <c:pt idx="476">
                  <c:v>524000.0</c:v>
                </c:pt>
                <c:pt idx="477">
                  <c:v>523000.0</c:v>
                </c:pt>
                <c:pt idx="478">
                  <c:v>522000.0</c:v>
                </c:pt>
                <c:pt idx="479">
                  <c:v>521000.0</c:v>
                </c:pt>
                <c:pt idx="480">
                  <c:v>520000.0</c:v>
                </c:pt>
                <c:pt idx="481">
                  <c:v>519000.0</c:v>
                </c:pt>
                <c:pt idx="482">
                  <c:v>518000.0</c:v>
                </c:pt>
                <c:pt idx="483">
                  <c:v>517000.0</c:v>
                </c:pt>
                <c:pt idx="484">
                  <c:v>516000.0</c:v>
                </c:pt>
                <c:pt idx="485">
                  <c:v>515000.0</c:v>
                </c:pt>
                <c:pt idx="486">
                  <c:v>514000.0</c:v>
                </c:pt>
                <c:pt idx="487">
                  <c:v>513000.0</c:v>
                </c:pt>
                <c:pt idx="488">
                  <c:v>512000.0</c:v>
                </c:pt>
                <c:pt idx="489">
                  <c:v>511000.0</c:v>
                </c:pt>
                <c:pt idx="490">
                  <c:v>510000.0</c:v>
                </c:pt>
                <c:pt idx="491">
                  <c:v>509000.0</c:v>
                </c:pt>
                <c:pt idx="492">
                  <c:v>508000.0</c:v>
                </c:pt>
                <c:pt idx="493">
                  <c:v>507000.0</c:v>
                </c:pt>
                <c:pt idx="494">
                  <c:v>506000.0</c:v>
                </c:pt>
                <c:pt idx="495">
                  <c:v>505000.0</c:v>
                </c:pt>
                <c:pt idx="496">
                  <c:v>504000.0</c:v>
                </c:pt>
                <c:pt idx="497">
                  <c:v>503000.0</c:v>
                </c:pt>
                <c:pt idx="498">
                  <c:v>502000.0</c:v>
                </c:pt>
                <c:pt idx="499">
                  <c:v>501000.0</c:v>
                </c:pt>
                <c:pt idx="500">
                  <c:v>500000.0</c:v>
                </c:pt>
                <c:pt idx="501">
                  <c:v>499000.0</c:v>
                </c:pt>
                <c:pt idx="502">
                  <c:v>498000.0</c:v>
                </c:pt>
                <c:pt idx="503">
                  <c:v>497000.0</c:v>
                </c:pt>
                <c:pt idx="504">
                  <c:v>496000.0</c:v>
                </c:pt>
                <c:pt idx="505">
                  <c:v>495000.0</c:v>
                </c:pt>
                <c:pt idx="506">
                  <c:v>494000.0</c:v>
                </c:pt>
                <c:pt idx="507">
                  <c:v>493000.0</c:v>
                </c:pt>
                <c:pt idx="508">
                  <c:v>492000.0</c:v>
                </c:pt>
                <c:pt idx="509">
                  <c:v>491000.0</c:v>
                </c:pt>
                <c:pt idx="510">
                  <c:v>490000.0</c:v>
                </c:pt>
                <c:pt idx="511">
                  <c:v>489000.0</c:v>
                </c:pt>
                <c:pt idx="512">
                  <c:v>488000.0</c:v>
                </c:pt>
                <c:pt idx="513">
                  <c:v>487000.0</c:v>
                </c:pt>
                <c:pt idx="514">
                  <c:v>486000.0</c:v>
                </c:pt>
                <c:pt idx="515">
                  <c:v>485000.0</c:v>
                </c:pt>
                <c:pt idx="516">
                  <c:v>484000.0</c:v>
                </c:pt>
                <c:pt idx="517">
                  <c:v>483000.0</c:v>
                </c:pt>
                <c:pt idx="518">
                  <c:v>482000.0</c:v>
                </c:pt>
                <c:pt idx="519">
                  <c:v>481000.0</c:v>
                </c:pt>
                <c:pt idx="520">
                  <c:v>480000.0</c:v>
                </c:pt>
                <c:pt idx="521">
                  <c:v>479000.0</c:v>
                </c:pt>
                <c:pt idx="522">
                  <c:v>478000.0</c:v>
                </c:pt>
                <c:pt idx="523">
                  <c:v>477000.0</c:v>
                </c:pt>
                <c:pt idx="524">
                  <c:v>476000.0</c:v>
                </c:pt>
                <c:pt idx="525">
                  <c:v>475000.0</c:v>
                </c:pt>
                <c:pt idx="526">
                  <c:v>474000.0</c:v>
                </c:pt>
                <c:pt idx="527">
                  <c:v>473000.0</c:v>
                </c:pt>
                <c:pt idx="528">
                  <c:v>472000.0</c:v>
                </c:pt>
                <c:pt idx="529">
                  <c:v>471000.0</c:v>
                </c:pt>
                <c:pt idx="530">
                  <c:v>470000.0</c:v>
                </c:pt>
                <c:pt idx="531">
                  <c:v>469000.0</c:v>
                </c:pt>
                <c:pt idx="532">
                  <c:v>468000.0</c:v>
                </c:pt>
                <c:pt idx="533">
                  <c:v>467000.0</c:v>
                </c:pt>
                <c:pt idx="534">
                  <c:v>466000.0</c:v>
                </c:pt>
                <c:pt idx="535">
                  <c:v>465000.0</c:v>
                </c:pt>
                <c:pt idx="536">
                  <c:v>464000.0</c:v>
                </c:pt>
                <c:pt idx="537">
                  <c:v>463000.0</c:v>
                </c:pt>
                <c:pt idx="538">
                  <c:v>462000.0</c:v>
                </c:pt>
                <c:pt idx="539">
                  <c:v>461000.0</c:v>
                </c:pt>
                <c:pt idx="540">
                  <c:v>460000.0</c:v>
                </c:pt>
                <c:pt idx="541">
                  <c:v>459000.0</c:v>
                </c:pt>
                <c:pt idx="542">
                  <c:v>458000.0</c:v>
                </c:pt>
                <c:pt idx="543">
                  <c:v>457000.0</c:v>
                </c:pt>
                <c:pt idx="544">
                  <c:v>456000.0</c:v>
                </c:pt>
                <c:pt idx="545">
                  <c:v>455000.0</c:v>
                </c:pt>
                <c:pt idx="546">
                  <c:v>454000.0</c:v>
                </c:pt>
                <c:pt idx="547">
                  <c:v>453000.0</c:v>
                </c:pt>
                <c:pt idx="548">
                  <c:v>452000.0</c:v>
                </c:pt>
                <c:pt idx="549">
                  <c:v>451000.0</c:v>
                </c:pt>
                <c:pt idx="550">
                  <c:v>450000.0</c:v>
                </c:pt>
                <c:pt idx="551">
                  <c:v>449000.0</c:v>
                </c:pt>
                <c:pt idx="552">
                  <c:v>448000.0</c:v>
                </c:pt>
                <c:pt idx="553">
                  <c:v>447000.0</c:v>
                </c:pt>
                <c:pt idx="554">
                  <c:v>446000.0</c:v>
                </c:pt>
                <c:pt idx="555">
                  <c:v>445000.0</c:v>
                </c:pt>
                <c:pt idx="556">
                  <c:v>444000.0</c:v>
                </c:pt>
                <c:pt idx="557">
                  <c:v>443000.0</c:v>
                </c:pt>
                <c:pt idx="558">
                  <c:v>442000.0</c:v>
                </c:pt>
                <c:pt idx="559">
                  <c:v>441000.0</c:v>
                </c:pt>
                <c:pt idx="560">
                  <c:v>440000.0</c:v>
                </c:pt>
                <c:pt idx="561">
                  <c:v>439000.0</c:v>
                </c:pt>
                <c:pt idx="562">
                  <c:v>438000.0</c:v>
                </c:pt>
                <c:pt idx="563">
                  <c:v>437000.0</c:v>
                </c:pt>
                <c:pt idx="564">
                  <c:v>436000.0</c:v>
                </c:pt>
                <c:pt idx="565">
                  <c:v>435000.0</c:v>
                </c:pt>
                <c:pt idx="566">
                  <c:v>434000.0</c:v>
                </c:pt>
                <c:pt idx="567">
                  <c:v>433000.0</c:v>
                </c:pt>
                <c:pt idx="568">
                  <c:v>432000.0</c:v>
                </c:pt>
                <c:pt idx="569">
                  <c:v>431000.0</c:v>
                </c:pt>
                <c:pt idx="570">
                  <c:v>430000.0</c:v>
                </c:pt>
                <c:pt idx="571">
                  <c:v>429000.0</c:v>
                </c:pt>
                <c:pt idx="572">
                  <c:v>428000.0</c:v>
                </c:pt>
                <c:pt idx="573">
                  <c:v>427000.0</c:v>
                </c:pt>
                <c:pt idx="574">
                  <c:v>426000.0</c:v>
                </c:pt>
                <c:pt idx="575">
                  <c:v>425000.0</c:v>
                </c:pt>
                <c:pt idx="576">
                  <c:v>424000.0</c:v>
                </c:pt>
                <c:pt idx="577">
                  <c:v>423000.0</c:v>
                </c:pt>
                <c:pt idx="578">
                  <c:v>422000.0</c:v>
                </c:pt>
                <c:pt idx="579">
                  <c:v>421000.0</c:v>
                </c:pt>
                <c:pt idx="580">
                  <c:v>420000.0</c:v>
                </c:pt>
                <c:pt idx="581">
                  <c:v>419000.0</c:v>
                </c:pt>
                <c:pt idx="582">
                  <c:v>418000.0</c:v>
                </c:pt>
                <c:pt idx="583">
                  <c:v>417000.0</c:v>
                </c:pt>
                <c:pt idx="584">
                  <c:v>416000.0</c:v>
                </c:pt>
                <c:pt idx="585">
                  <c:v>415000.0</c:v>
                </c:pt>
                <c:pt idx="586">
                  <c:v>414000.0</c:v>
                </c:pt>
                <c:pt idx="587">
                  <c:v>413000.0</c:v>
                </c:pt>
                <c:pt idx="588">
                  <c:v>412000.0</c:v>
                </c:pt>
                <c:pt idx="589">
                  <c:v>411000.0</c:v>
                </c:pt>
                <c:pt idx="590">
                  <c:v>410000.0</c:v>
                </c:pt>
                <c:pt idx="591">
                  <c:v>409000.0</c:v>
                </c:pt>
                <c:pt idx="592">
                  <c:v>408000.0</c:v>
                </c:pt>
                <c:pt idx="593">
                  <c:v>407000.0</c:v>
                </c:pt>
                <c:pt idx="594">
                  <c:v>406000.0</c:v>
                </c:pt>
                <c:pt idx="595">
                  <c:v>405000.0</c:v>
                </c:pt>
                <c:pt idx="596">
                  <c:v>404000.0</c:v>
                </c:pt>
                <c:pt idx="597">
                  <c:v>403000.0</c:v>
                </c:pt>
                <c:pt idx="598">
                  <c:v>402000.0</c:v>
                </c:pt>
                <c:pt idx="599">
                  <c:v>401000.0</c:v>
                </c:pt>
                <c:pt idx="600">
                  <c:v>400000.0</c:v>
                </c:pt>
                <c:pt idx="601">
                  <c:v>399000.0</c:v>
                </c:pt>
                <c:pt idx="602">
                  <c:v>398000.0</c:v>
                </c:pt>
                <c:pt idx="603">
                  <c:v>397000.0</c:v>
                </c:pt>
                <c:pt idx="604">
                  <c:v>396000.0</c:v>
                </c:pt>
                <c:pt idx="605">
                  <c:v>395000.0</c:v>
                </c:pt>
                <c:pt idx="606">
                  <c:v>394000.0</c:v>
                </c:pt>
                <c:pt idx="607">
                  <c:v>393000.0</c:v>
                </c:pt>
                <c:pt idx="608">
                  <c:v>392000.0</c:v>
                </c:pt>
                <c:pt idx="609">
                  <c:v>391000.0</c:v>
                </c:pt>
                <c:pt idx="610">
                  <c:v>390000.0</c:v>
                </c:pt>
                <c:pt idx="611">
                  <c:v>389000.0</c:v>
                </c:pt>
                <c:pt idx="612">
                  <c:v>388000.0</c:v>
                </c:pt>
                <c:pt idx="613">
                  <c:v>387000.0</c:v>
                </c:pt>
                <c:pt idx="614">
                  <c:v>386000.0</c:v>
                </c:pt>
                <c:pt idx="615">
                  <c:v>385000.0</c:v>
                </c:pt>
                <c:pt idx="616">
                  <c:v>384000.0</c:v>
                </c:pt>
                <c:pt idx="617">
                  <c:v>383000.0</c:v>
                </c:pt>
                <c:pt idx="618">
                  <c:v>382000.0</c:v>
                </c:pt>
                <c:pt idx="619">
                  <c:v>381000.0</c:v>
                </c:pt>
                <c:pt idx="620">
                  <c:v>380000.0</c:v>
                </c:pt>
                <c:pt idx="621">
                  <c:v>379000.0</c:v>
                </c:pt>
                <c:pt idx="622">
                  <c:v>378000.0</c:v>
                </c:pt>
                <c:pt idx="623">
                  <c:v>377000.0</c:v>
                </c:pt>
                <c:pt idx="624">
                  <c:v>376000.0</c:v>
                </c:pt>
                <c:pt idx="625">
                  <c:v>375000.0</c:v>
                </c:pt>
                <c:pt idx="626">
                  <c:v>374000.0</c:v>
                </c:pt>
                <c:pt idx="627">
                  <c:v>373000.0</c:v>
                </c:pt>
                <c:pt idx="628">
                  <c:v>372000.0</c:v>
                </c:pt>
                <c:pt idx="629">
                  <c:v>371000.0</c:v>
                </c:pt>
                <c:pt idx="630">
                  <c:v>370000.0</c:v>
                </c:pt>
                <c:pt idx="631">
                  <c:v>369000.0</c:v>
                </c:pt>
                <c:pt idx="632">
                  <c:v>368000.0</c:v>
                </c:pt>
                <c:pt idx="633">
                  <c:v>367000.0</c:v>
                </c:pt>
                <c:pt idx="634">
                  <c:v>366000.0</c:v>
                </c:pt>
                <c:pt idx="635">
                  <c:v>365000.0</c:v>
                </c:pt>
                <c:pt idx="636">
                  <c:v>364000.0</c:v>
                </c:pt>
                <c:pt idx="637">
                  <c:v>363000.0</c:v>
                </c:pt>
                <c:pt idx="638">
                  <c:v>362000.0</c:v>
                </c:pt>
                <c:pt idx="639">
                  <c:v>361000.0</c:v>
                </c:pt>
                <c:pt idx="640">
                  <c:v>360000.0</c:v>
                </c:pt>
                <c:pt idx="641">
                  <c:v>359000.0</c:v>
                </c:pt>
                <c:pt idx="642">
                  <c:v>358000.0</c:v>
                </c:pt>
                <c:pt idx="643">
                  <c:v>357000.0</c:v>
                </c:pt>
                <c:pt idx="644">
                  <c:v>356000.0</c:v>
                </c:pt>
                <c:pt idx="645">
                  <c:v>355000.0</c:v>
                </c:pt>
                <c:pt idx="646">
                  <c:v>354000.0</c:v>
                </c:pt>
                <c:pt idx="647">
                  <c:v>353000.0</c:v>
                </c:pt>
                <c:pt idx="648">
                  <c:v>352000.0</c:v>
                </c:pt>
                <c:pt idx="649">
                  <c:v>351000.0</c:v>
                </c:pt>
                <c:pt idx="650">
                  <c:v>350000.0</c:v>
                </c:pt>
                <c:pt idx="651">
                  <c:v>349000.0</c:v>
                </c:pt>
                <c:pt idx="652">
                  <c:v>348000.0</c:v>
                </c:pt>
                <c:pt idx="653">
                  <c:v>347000.0</c:v>
                </c:pt>
                <c:pt idx="654">
                  <c:v>346000.0</c:v>
                </c:pt>
                <c:pt idx="655">
                  <c:v>345000.0</c:v>
                </c:pt>
                <c:pt idx="656">
                  <c:v>344000.0</c:v>
                </c:pt>
                <c:pt idx="657">
                  <c:v>343000.0</c:v>
                </c:pt>
                <c:pt idx="658">
                  <c:v>342000.0</c:v>
                </c:pt>
                <c:pt idx="659">
                  <c:v>341000.0</c:v>
                </c:pt>
                <c:pt idx="660">
                  <c:v>340000.0</c:v>
                </c:pt>
                <c:pt idx="661">
                  <c:v>339000.0</c:v>
                </c:pt>
                <c:pt idx="662">
                  <c:v>338000.0</c:v>
                </c:pt>
                <c:pt idx="663">
                  <c:v>337000.0</c:v>
                </c:pt>
                <c:pt idx="664">
                  <c:v>336000.0</c:v>
                </c:pt>
                <c:pt idx="665">
                  <c:v>335000.0</c:v>
                </c:pt>
                <c:pt idx="666">
                  <c:v>334000.0</c:v>
                </c:pt>
                <c:pt idx="667">
                  <c:v>333000.0</c:v>
                </c:pt>
                <c:pt idx="668">
                  <c:v>332000.0</c:v>
                </c:pt>
                <c:pt idx="669">
                  <c:v>331000.0</c:v>
                </c:pt>
                <c:pt idx="670">
                  <c:v>330000.0</c:v>
                </c:pt>
                <c:pt idx="671">
                  <c:v>329000.0</c:v>
                </c:pt>
                <c:pt idx="672">
                  <c:v>328000.0</c:v>
                </c:pt>
                <c:pt idx="673">
                  <c:v>327000.0</c:v>
                </c:pt>
                <c:pt idx="674">
                  <c:v>326000.0</c:v>
                </c:pt>
                <c:pt idx="675">
                  <c:v>325000.0</c:v>
                </c:pt>
                <c:pt idx="676">
                  <c:v>324000.0</c:v>
                </c:pt>
                <c:pt idx="677">
                  <c:v>323000.0</c:v>
                </c:pt>
                <c:pt idx="678">
                  <c:v>322000.0</c:v>
                </c:pt>
                <c:pt idx="679">
                  <c:v>321000.0</c:v>
                </c:pt>
                <c:pt idx="680">
                  <c:v>320000.0</c:v>
                </c:pt>
                <c:pt idx="681">
                  <c:v>319000.0</c:v>
                </c:pt>
                <c:pt idx="682">
                  <c:v>318000.0</c:v>
                </c:pt>
                <c:pt idx="683">
                  <c:v>317000.0</c:v>
                </c:pt>
                <c:pt idx="684">
                  <c:v>316000.0</c:v>
                </c:pt>
                <c:pt idx="685">
                  <c:v>315000.0</c:v>
                </c:pt>
                <c:pt idx="686">
                  <c:v>314000.0</c:v>
                </c:pt>
                <c:pt idx="687">
                  <c:v>313000.0</c:v>
                </c:pt>
                <c:pt idx="688">
                  <c:v>312000.0</c:v>
                </c:pt>
                <c:pt idx="689">
                  <c:v>311000.0</c:v>
                </c:pt>
                <c:pt idx="690">
                  <c:v>310000.0</c:v>
                </c:pt>
                <c:pt idx="691">
                  <c:v>309000.0</c:v>
                </c:pt>
                <c:pt idx="692">
                  <c:v>308000.0</c:v>
                </c:pt>
                <c:pt idx="693">
                  <c:v>307000.0</c:v>
                </c:pt>
                <c:pt idx="694">
                  <c:v>306000.0</c:v>
                </c:pt>
                <c:pt idx="695">
                  <c:v>305000.0</c:v>
                </c:pt>
                <c:pt idx="696">
                  <c:v>304000.0</c:v>
                </c:pt>
                <c:pt idx="697">
                  <c:v>303000.0</c:v>
                </c:pt>
                <c:pt idx="698">
                  <c:v>302000.0</c:v>
                </c:pt>
                <c:pt idx="699">
                  <c:v>301000.0</c:v>
                </c:pt>
                <c:pt idx="700">
                  <c:v>300000.0</c:v>
                </c:pt>
                <c:pt idx="701">
                  <c:v>299000.0</c:v>
                </c:pt>
                <c:pt idx="702">
                  <c:v>298000.0</c:v>
                </c:pt>
                <c:pt idx="703">
                  <c:v>297000.0</c:v>
                </c:pt>
                <c:pt idx="704">
                  <c:v>296000.0</c:v>
                </c:pt>
                <c:pt idx="705">
                  <c:v>295000.0</c:v>
                </c:pt>
                <c:pt idx="706">
                  <c:v>294000.0</c:v>
                </c:pt>
                <c:pt idx="707">
                  <c:v>293000.0</c:v>
                </c:pt>
                <c:pt idx="708">
                  <c:v>292000.0</c:v>
                </c:pt>
                <c:pt idx="709">
                  <c:v>291000.0</c:v>
                </c:pt>
                <c:pt idx="710">
                  <c:v>290000.0</c:v>
                </c:pt>
                <c:pt idx="711">
                  <c:v>289000.0</c:v>
                </c:pt>
                <c:pt idx="712">
                  <c:v>288000.0</c:v>
                </c:pt>
                <c:pt idx="713">
                  <c:v>287000.0</c:v>
                </c:pt>
                <c:pt idx="714">
                  <c:v>286000.0</c:v>
                </c:pt>
                <c:pt idx="715">
                  <c:v>285000.0</c:v>
                </c:pt>
                <c:pt idx="716">
                  <c:v>284000.0</c:v>
                </c:pt>
                <c:pt idx="717">
                  <c:v>283000.0</c:v>
                </c:pt>
                <c:pt idx="718">
                  <c:v>282000.0</c:v>
                </c:pt>
                <c:pt idx="719">
                  <c:v>281000.0</c:v>
                </c:pt>
                <c:pt idx="720">
                  <c:v>280000.0</c:v>
                </c:pt>
                <c:pt idx="721">
                  <c:v>279000.0</c:v>
                </c:pt>
                <c:pt idx="722">
                  <c:v>278000.0</c:v>
                </c:pt>
                <c:pt idx="723">
                  <c:v>277000.0</c:v>
                </c:pt>
                <c:pt idx="724">
                  <c:v>276000.0</c:v>
                </c:pt>
                <c:pt idx="725">
                  <c:v>275000.0</c:v>
                </c:pt>
                <c:pt idx="726">
                  <c:v>274000.0</c:v>
                </c:pt>
                <c:pt idx="727">
                  <c:v>273000.0</c:v>
                </c:pt>
                <c:pt idx="728">
                  <c:v>272000.0</c:v>
                </c:pt>
                <c:pt idx="729">
                  <c:v>271000.0</c:v>
                </c:pt>
                <c:pt idx="730">
                  <c:v>270000.0</c:v>
                </c:pt>
                <c:pt idx="731">
                  <c:v>269000.0</c:v>
                </c:pt>
                <c:pt idx="732">
                  <c:v>268000.0</c:v>
                </c:pt>
                <c:pt idx="733">
                  <c:v>267000.0</c:v>
                </c:pt>
                <c:pt idx="734">
                  <c:v>266000.0</c:v>
                </c:pt>
                <c:pt idx="735">
                  <c:v>265000.0</c:v>
                </c:pt>
                <c:pt idx="736">
                  <c:v>264000.0</c:v>
                </c:pt>
                <c:pt idx="737">
                  <c:v>263000.0</c:v>
                </c:pt>
                <c:pt idx="738">
                  <c:v>262000.0</c:v>
                </c:pt>
                <c:pt idx="739">
                  <c:v>261000.0</c:v>
                </c:pt>
                <c:pt idx="740">
                  <c:v>260000.0</c:v>
                </c:pt>
                <c:pt idx="741">
                  <c:v>259000.0</c:v>
                </c:pt>
                <c:pt idx="742">
                  <c:v>258000.0</c:v>
                </c:pt>
                <c:pt idx="743">
                  <c:v>257000.0</c:v>
                </c:pt>
                <c:pt idx="744">
                  <c:v>256000.0</c:v>
                </c:pt>
                <c:pt idx="745">
                  <c:v>255000.0</c:v>
                </c:pt>
                <c:pt idx="746">
                  <c:v>254000.0</c:v>
                </c:pt>
                <c:pt idx="747">
                  <c:v>253000.0</c:v>
                </c:pt>
                <c:pt idx="748">
                  <c:v>252000.0</c:v>
                </c:pt>
                <c:pt idx="749">
                  <c:v>251000.0</c:v>
                </c:pt>
                <c:pt idx="750">
                  <c:v>250000.0</c:v>
                </c:pt>
                <c:pt idx="751">
                  <c:v>249000.0</c:v>
                </c:pt>
                <c:pt idx="752">
                  <c:v>248000.0</c:v>
                </c:pt>
                <c:pt idx="753">
                  <c:v>247000.0</c:v>
                </c:pt>
                <c:pt idx="754">
                  <c:v>246000.0</c:v>
                </c:pt>
                <c:pt idx="755">
                  <c:v>245000.0</c:v>
                </c:pt>
                <c:pt idx="756">
                  <c:v>244000.0</c:v>
                </c:pt>
                <c:pt idx="757">
                  <c:v>243000.0</c:v>
                </c:pt>
                <c:pt idx="758">
                  <c:v>242000.0</c:v>
                </c:pt>
                <c:pt idx="759">
                  <c:v>241000.0</c:v>
                </c:pt>
                <c:pt idx="760">
                  <c:v>240000.0</c:v>
                </c:pt>
                <c:pt idx="761">
                  <c:v>239000.0</c:v>
                </c:pt>
                <c:pt idx="762">
                  <c:v>238000.0</c:v>
                </c:pt>
                <c:pt idx="763">
                  <c:v>237000.0</c:v>
                </c:pt>
                <c:pt idx="764">
                  <c:v>236000.0</c:v>
                </c:pt>
                <c:pt idx="765">
                  <c:v>235000.0</c:v>
                </c:pt>
                <c:pt idx="766">
                  <c:v>234000.0</c:v>
                </c:pt>
                <c:pt idx="767">
                  <c:v>233000.0</c:v>
                </c:pt>
                <c:pt idx="768">
                  <c:v>232000.0</c:v>
                </c:pt>
                <c:pt idx="769">
                  <c:v>231000.0</c:v>
                </c:pt>
                <c:pt idx="770">
                  <c:v>230000.0</c:v>
                </c:pt>
                <c:pt idx="771">
                  <c:v>229000.0</c:v>
                </c:pt>
                <c:pt idx="772">
                  <c:v>228000.0</c:v>
                </c:pt>
                <c:pt idx="773">
                  <c:v>227000.0</c:v>
                </c:pt>
                <c:pt idx="774">
                  <c:v>226000.0</c:v>
                </c:pt>
                <c:pt idx="775">
                  <c:v>225000.0</c:v>
                </c:pt>
                <c:pt idx="776">
                  <c:v>224000.0</c:v>
                </c:pt>
                <c:pt idx="777">
                  <c:v>223000.0</c:v>
                </c:pt>
                <c:pt idx="778">
                  <c:v>222000.0</c:v>
                </c:pt>
                <c:pt idx="779">
                  <c:v>221000.0</c:v>
                </c:pt>
                <c:pt idx="780">
                  <c:v>220000.0</c:v>
                </c:pt>
                <c:pt idx="781">
                  <c:v>219000.0</c:v>
                </c:pt>
                <c:pt idx="782">
                  <c:v>218000.0</c:v>
                </c:pt>
                <c:pt idx="783">
                  <c:v>217000.0</c:v>
                </c:pt>
                <c:pt idx="784">
                  <c:v>216000.0</c:v>
                </c:pt>
                <c:pt idx="785">
                  <c:v>215000.0</c:v>
                </c:pt>
                <c:pt idx="786">
                  <c:v>214000.0</c:v>
                </c:pt>
                <c:pt idx="787">
                  <c:v>213000.0</c:v>
                </c:pt>
                <c:pt idx="788">
                  <c:v>212000.0</c:v>
                </c:pt>
                <c:pt idx="789">
                  <c:v>211000.0</c:v>
                </c:pt>
                <c:pt idx="790">
                  <c:v>210000.0</c:v>
                </c:pt>
                <c:pt idx="791">
                  <c:v>209000.0</c:v>
                </c:pt>
                <c:pt idx="792">
                  <c:v>208000.0</c:v>
                </c:pt>
                <c:pt idx="793">
                  <c:v>207000.0</c:v>
                </c:pt>
                <c:pt idx="794">
                  <c:v>206000.0</c:v>
                </c:pt>
                <c:pt idx="795">
                  <c:v>205000.0</c:v>
                </c:pt>
                <c:pt idx="796">
                  <c:v>204000.0</c:v>
                </c:pt>
                <c:pt idx="797">
                  <c:v>203000.0</c:v>
                </c:pt>
                <c:pt idx="798">
                  <c:v>202000.0</c:v>
                </c:pt>
                <c:pt idx="799">
                  <c:v>201000.0</c:v>
                </c:pt>
                <c:pt idx="800">
                  <c:v>200000.0</c:v>
                </c:pt>
                <c:pt idx="801">
                  <c:v>199000.0</c:v>
                </c:pt>
                <c:pt idx="802">
                  <c:v>198000.0</c:v>
                </c:pt>
                <c:pt idx="803">
                  <c:v>197000.0</c:v>
                </c:pt>
                <c:pt idx="804">
                  <c:v>196000.0</c:v>
                </c:pt>
                <c:pt idx="805">
                  <c:v>195000.0</c:v>
                </c:pt>
                <c:pt idx="806">
                  <c:v>194000.0</c:v>
                </c:pt>
                <c:pt idx="807">
                  <c:v>193000.0</c:v>
                </c:pt>
                <c:pt idx="808">
                  <c:v>192000.0</c:v>
                </c:pt>
                <c:pt idx="809">
                  <c:v>191000.0</c:v>
                </c:pt>
                <c:pt idx="810">
                  <c:v>190000.0</c:v>
                </c:pt>
                <c:pt idx="811">
                  <c:v>189000.0</c:v>
                </c:pt>
                <c:pt idx="812">
                  <c:v>188000.0</c:v>
                </c:pt>
                <c:pt idx="813">
                  <c:v>187000.0</c:v>
                </c:pt>
                <c:pt idx="814">
                  <c:v>186000.0</c:v>
                </c:pt>
                <c:pt idx="815">
                  <c:v>185000.0</c:v>
                </c:pt>
                <c:pt idx="816">
                  <c:v>184000.0</c:v>
                </c:pt>
                <c:pt idx="817">
                  <c:v>183000.0</c:v>
                </c:pt>
                <c:pt idx="818">
                  <c:v>182000.0</c:v>
                </c:pt>
                <c:pt idx="819">
                  <c:v>181000.0</c:v>
                </c:pt>
                <c:pt idx="820">
                  <c:v>180000.0</c:v>
                </c:pt>
                <c:pt idx="821">
                  <c:v>179000.0</c:v>
                </c:pt>
                <c:pt idx="822">
                  <c:v>178000.0</c:v>
                </c:pt>
                <c:pt idx="823">
                  <c:v>177000.0</c:v>
                </c:pt>
                <c:pt idx="824">
                  <c:v>176000.0</c:v>
                </c:pt>
                <c:pt idx="825">
                  <c:v>175000.0</c:v>
                </c:pt>
                <c:pt idx="826">
                  <c:v>174000.0</c:v>
                </c:pt>
                <c:pt idx="827">
                  <c:v>173000.0</c:v>
                </c:pt>
                <c:pt idx="828">
                  <c:v>172000.0</c:v>
                </c:pt>
                <c:pt idx="829">
                  <c:v>171000.0</c:v>
                </c:pt>
                <c:pt idx="830">
                  <c:v>170000.0</c:v>
                </c:pt>
                <c:pt idx="831">
                  <c:v>169000.0</c:v>
                </c:pt>
                <c:pt idx="832">
                  <c:v>168000.0</c:v>
                </c:pt>
                <c:pt idx="833">
                  <c:v>167000.0</c:v>
                </c:pt>
                <c:pt idx="834">
                  <c:v>166000.0</c:v>
                </c:pt>
                <c:pt idx="835">
                  <c:v>165000.0</c:v>
                </c:pt>
                <c:pt idx="836">
                  <c:v>164000.0</c:v>
                </c:pt>
                <c:pt idx="837">
                  <c:v>163000.0</c:v>
                </c:pt>
                <c:pt idx="838">
                  <c:v>162000.0</c:v>
                </c:pt>
                <c:pt idx="839">
                  <c:v>161000.0</c:v>
                </c:pt>
                <c:pt idx="840">
                  <c:v>160000.0</c:v>
                </c:pt>
                <c:pt idx="841">
                  <c:v>159000.0</c:v>
                </c:pt>
                <c:pt idx="842">
                  <c:v>158000.0</c:v>
                </c:pt>
                <c:pt idx="843">
                  <c:v>157000.0</c:v>
                </c:pt>
                <c:pt idx="844">
                  <c:v>156000.0</c:v>
                </c:pt>
                <c:pt idx="845">
                  <c:v>155000.0</c:v>
                </c:pt>
                <c:pt idx="846">
                  <c:v>154000.0</c:v>
                </c:pt>
                <c:pt idx="847">
                  <c:v>153000.0</c:v>
                </c:pt>
                <c:pt idx="848">
                  <c:v>152000.0</c:v>
                </c:pt>
                <c:pt idx="849">
                  <c:v>151000.0</c:v>
                </c:pt>
                <c:pt idx="850">
                  <c:v>150000.0</c:v>
                </c:pt>
                <c:pt idx="851">
                  <c:v>149000.0</c:v>
                </c:pt>
                <c:pt idx="852">
                  <c:v>148000.0</c:v>
                </c:pt>
                <c:pt idx="853">
                  <c:v>147000.0</c:v>
                </c:pt>
                <c:pt idx="854">
                  <c:v>146000.0</c:v>
                </c:pt>
                <c:pt idx="855">
                  <c:v>145000.0</c:v>
                </c:pt>
                <c:pt idx="856">
                  <c:v>144000.0</c:v>
                </c:pt>
                <c:pt idx="857">
                  <c:v>143000.0</c:v>
                </c:pt>
                <c:pt idx="858">
                  <c:v>142000.0</c:v>
                </c:pt>
                <c:pt idx="859">
                  <c:v>141000.0</c:v>
                </c:pt>
                <c:pt idx="860">
                  <c:v>140000.0</c:v>
                </c:pt>
                <c:pt idx="861">
                  <c:v>139000.0</c:v>
                </c:pt>
                <c:pt idx="862">
                  <c:v>138000.0</c:v>
                </c:pt>
                <c:pt idx="863">
                  <c:v>137000.0</c:v>
                </c:pt>
                <c:pt idx="864">
                  <c:v>136000.0</c:v>
                </c:pt>
                <c:pt idx="865">
                  <c:v>135000.0</c:v>
                </c:pt>
                <c:pt idx="866">
                  <c:v>134000.0</c:v>
                </c:pt>
                <c:pt idx="867">
                  <c:v>133000.0</c:v>
                </c:pt>
                <c:pt idx="868">
                  <c:v>132000.0</c:v>
                </c:pt>
                <c:pt idx="869">
                  <c:v>131000.0</c:v>
                </c:pt>
                <c:pt idx="870">
                  <c:v>130000.0</c:v>
                </c:pt>
                <c:pt idx="871">
                  <c:v>129000.0</c:v>
                </c:pt>
                <c:pt idx="872">
                  <c:v>128000.0</c:v>
                </c:pt>
                <c:pt idx="873">
                  <c:v>127000.0</c:v>
                </c:pt>
                <c:pt idx="874">
                  <c:v>126000.0</c:v>
                </c:pt>
                <c:pt idx="875">
                  <c:v>125000.0</c:v>
                </c:pt>
                <c:pt idx="876">
                  <c:v>124000.0</c:v>
                </c:pt>
                <c:pt idx="877">
                  <c:v>123000.0</c:v>
                </c:pt>
                <c:pt idx="878">
                  <c:v>122000.0</c:v>
                </c:pt>
                <c:pt idx="879">
                  <c:v>121000.0</c:v>
                </c:pt>
                <c:pt idx="880">
                  <c:v>120000.0</c:v>
                </c:pt>
                <c:pt idx="881">
                  <c:v>119000.0</c:v>
                </c:pt>
                <c:pt idx="882">
                  <c:v>118000.0</c:v>
                </c:pt>
                <c:pt idx="883">
                  <c:v>117000.0</c:v>
                </c:pt>
                <c:pt idx="884">
                  <c:v>116000.0</c:v>
                </c:pt>
                <c:pt idx="885">
                  <c:v>115000.0</c:v>
                </c:pt>
                <c:pt idx="886">
                  <c:v>114000.0</c:v>
                </c:pt>
                <c:pt idx="887">
                  <c:v>113000.0</c:v>
                </c:pt>
                <c:pt idx="888">
                  <c:v>112000.0</c:v>
                </c:pt>
                <c:pt idx="889">
                  <c:v>111000.0</c:v>
                </c:pt>
                <c:pt idx="890">
                  <c:v>110000.0</c:v>
                </c:pt>
                <c:pt idx="891">
                  <c:v>109000.0</c:v>
                </c:pt>
                <c:pt idx="892">
                  <c:v>108000.0</c:v>
                </c:pt>
                <c:pt idx="893">
                  <c:v>107000.0</c:v>
                </c:pt>
                <c:pt idx="894">
                  <c:v>106000.0</c:v>
                </c:pt>
                <c:pt idx="895">
                  <c:v>105000.0</c:v>
                </c:pt>
                <c:pt idx="896">
                  <c:v>104000.0</c:v>
                </c:pt>
                <c:pt idx="897">
                  <c:v>103000.0</c:v>
                </c:pt>
                <c:pt idx="898">
                  <c:v>102000.0</c:v>
                </c:pt>
                <c:pt idx="899">
                  <c:v>101000.0</c:v>
                </c:pt>
                <c:pt idx="900">
                  <c:v>100000.0</c:v>
                </c:pt>
                <c:pt idx="901">
                  <c:v>99000.0</c:v>
                </c:pt>
                <c:pt idx="902">
                  <c:v>98000.0</c:v>
                </c:pt>
                <c:pt idx="903">
                  <c:v>97000.0</c:v>
                </c:pt>
                <c:pt idx="904">
                  <c:v>96000.0</c:v>
                </c:pt>
                <c:pt idx="905">
                  <c:v>95000.0</c:v>
                </c:pt>
                <c:pt idx="906">
                  <c:v>94000.0</c:v>
                </c:pt>
                <c:pt idx="907">
                  <c:v>93000.0</c:v>
                </c:pt>
                <c:pt idx="908">
                  <c:v>92000.0</c:v>
                </c:pt>
                <c:pt idx="909">
                  <c:v>91000.0</c:v>
                </c:pt>
                <c:pt idx="910">
                  <c:v>90000.0</c:v>
                </c:pt>
                <c:pt idx="911">
                  <c:v>89000.0</c:v>
                </c:pt>
                <c:pt idx="912">
                  <c:v>88000.0</c:v>
                </c:pt>
                <c:pt idx="913">
                  <c:v>87000.0</c:v>
                </c:pt>
                <c:pt idx="914">
                  <c:v>86000.0</c:v>
                </c:pt>
                <c:pt idx="915">
                  <c:v>85000.0</c:v>
                </c:pt>
                <c:pt idx="916">
                  <c:v>84000.0</c:v>
                </c:pt>
                <c:pt idx="917">
                  <c:v>83000.0</c:v>
                </c:pt>
                <c:pt idx="918">
                  <c:v>82000.0</c:v>
                </c:pt>
                <c:pt idx="919">
                  <c:v>81000.0</c:v>
                </c:pt>
                <c:pt idx="920">
                  <c:v>80000.0</c:v>
                </c:pt>
                <c:pt idx="921">
                  <c:v>79000.0</c:v>
                </c:pt>
                <c:pt idx="922">
                  <c:v>78000.0</c:v>
                </c:pt>
                <c:pt idx="923">
                  <c:v>77000.0</c:v>
                </c:pt>
                <c:pt idx="924">
                  <c:v>76000.0</c:v>
                </c:pt>
                <c:pt idx="925">
                  <c:v>75000.0</c:v>
                </c:pt>
                <c:pt idx="926">
                  <c:v>74000.0</c:v>
                </c:pt>
                <c:pt idx="927">
                  <c:v>73000.0</c:v>
                </c:pt>
                <c:pt idx="928">
                  <c:v>72000.0</c:v>
                </c:pt>
                <c:pt idx="929">
                  <c:v>71000.0</c:v>
                </c:pt>
                <c:pt idx="930">
                  <c:v>70000.0</c:v>
                </c:pt>
                <c:pt idx="931">
                  <c:v>69000.0</c:v>
                </c:pt>
                <c:pt idx="932">
                  <c:v>68000.0</c:v>
                </c:pt>
                <c:pt idx="933">
                  <c:v>67000.0</c:v>
                </c:pt>
                <c:pt idx="934">
                  <c:v>66000.0</c:v>
                </c:pt>
                <c:pt idx="935">
                  <c:v>65000.0</c:v>
                </c:pt>
                <c:pt idx="936">
                  <c:v>64000.0</c:v>
                </c:pt>
                <c:pt idx="937">
                  <c:v>63000.0</c:v>
                </c:pt>
                <c:pt idx="938">
                  <c:v>62000.0</c:v>
                </c:pt>
                <c:pt idx="939">
                  <c:v>61000.0</c:v>
                </c:pt>
                <c:pt idx="940">
                  <c:v>60000.0</c:v>
                </c:pt>
                <c:pt idx="941">
                  <c:v>59000.0</c:v>
                </c:pt>
                <c:pt idx="942">
                  <c:v>58000.0</c:v>
                </c:pt>
                <c:pt idx="943">
                  <c:v>57000.0</c:v>
                </c:pt>
                <c:pt idx="944">
                  <c:v>56000.0</c:v>
                </c:pt>
                <c:pt idx="945">
                  <c:v>55000.0</c:v>
                </c:pt>
                <c:pt idx="946">
                  <c:v>54000.0</c:v>
                </c:pt>
                <c:pt idx="947">
                  <c:v>53000.0</c:v>
                </c:pt>
                <c:pt idx="948">
                  <c:v>52000.0</c:v>
                </c:pt>
                <c:pt idx="949">
                  <c:v>51000.0</c:v>
                </c:pt>
                <c:pt idx="950">
                  <c:v>50000.0</c:v>
                </c:pt>
                <c:pt idx="951">
                  <c:v>49000.0</c:v>
                </c:pt>
                <c:pt idx="952">
                  <c:v>48000.0</c:v>
                </c:pt>
                <c:pt idx="953">
                  <c:v>47000.0</c:v>
                </c:pt>
                <c:pt idx="954">
                  <c:v>46000.0</c:v>
                </c:pt>
                <c:pt idx="955">
                  <c:v>45000.0</c:v>
                </c:pt>
                <c:pt idx="956">
                  <c:v>44000.0</c:v>
                </c:pt>
                <c:pt idx="957">
                  <c:v>43000.0</c:v>
                </c:pt>
                <c:pt idx="958">
                  <c:v>42000.0</c:v>
                </c:pt>
                <c:pt idx="959">
                  <c:v>41000.0</c:v>
                </c:pt>
                <c:pt idx="960">
                  <c:v>40000.0</c:v>
                </c:pt>
                <c:pt idx="961">
                  <c:v>39000.0</c:v>
                </c:pt>
                <c:pt idx="962">
                  <c:v>38000.0</c:v>
                </c:pt>
                <c:pt idx="963">
                  <c:v>37000.0</c:v>
                </c:pt>
                <c:pt idx="964">
                  <c:v>36000.0</c:v>
                </c:pt>
                <c:pt idx="965">
                  <c:v>35000.0</c:v>
                </c:pt>
                <c:pt idx="966">
                  <c:v>34000.0</c:v>
                </c:pt>
                <c:pt idx="967">
                  <c:v>33000.0</c:v>
                </c:pt>
                <c:pt idx="968">
                  <c:v>32000.0</c:v>
                </c:pt>
                <c:pt idx="969">
                  <c:v>31000.0</c:v>
                </c:pt>
                <c:pt idx="970">
                  <c:v>30000.0</c:v>
                </c:pt>
                <c:pt idx="971">
                  <c:v>29000.0</c:v>
                </c:pt>
                <c:pt idx="972">
                  <c:v>28000.0</c:v>
                </c:pt>
                <c:pt idx="973">
                  <c:v>27000.0</c:v>
                </c:pt>
                <c:pt idx="974">
                  <c:v>26000.0</c:v>
                </c:pt>
                <c:pt idx="975">
                  <c:v>25000.0</c:v>
                </c:pt>
                <c:pt idx="976">
                  <c:v>24000.0</c:v>
                </c:pt>
                <c:pt idx="977">
                  <c:v>23000.0</c:v>
                </c:pt>
                <c:pt idx="978">
                  <c:v>22000.0</c:v>
                </c:pt>
                <c:pt idx="979">
                  <c:v>21000.0</c:v>
                </c:pt>
                <c:pt idx="980">
                  <c:v>20000.0</c:v>
                </c:pt>
                <c:pt idx="981">
                  <c:v>19000.0</c:v>
                </c:pt>
                <c:pt idx="982">
                  <c:v>18000.0</c:v>
                </c:pt>
                <c:pt idx="983">
                  <c:v>17000.0</c:v>
                </c:pt>
                <c:pt idx="984">
                  <c:v>16000.0</c:v>
                </c:pt>
                <c:pt idx="985">
                  <c:v>15000.0</c:v>
                </c:pt>
                <c:pt idx="986">
                  <c:v>14000.0</c:v>
                </c:pt>
                <c:pt idx="987">
                  <c:v>13000.0</c:v>
                </c:pt>
                <c:pt idx="988">
                  <c:v>12000.0</c:v>
                </c:pt>
                <c:pt idx="989">
                  <c:v>11000.0</c:v>
                </c:pt>
                <c:pt idx="990">
                  <c:v>10000.0</c:v>
                </c:pt>
                <c:pt idx="991">
                  <c:v>9000.0</c:v>
                </c:pt>
                <c:pt idx="992">
                  <c:v>8000.0</c:v>
                </c:pt>
                <c:pt idx="993">
                  <c:v>7000.0</c:v>
                </c:pt>
                <c:pt idx="994">
                  <c:v>6000.0</c:v>
                </c:pt>
                <c:pt idx="995">
                  <c:v>5000.0</c:v>
                </c:pt>
                <c:pt idx="996">
                  <c:v>4000.0</c:v>
                </c:pt>
                <c:pt idx="997">
                  <c:v>3000.0</c:v>
                </c:pt>
                <c:pt idx="998">
                  <c:v>2000.0</c:v>
                </c:pt>
                <c:pt idx="999">
                  <c:v>1000.0</c:v>
                </c:pt>
              </c:numCache>
            </c:numRef>
          </c:yVal>
          <c:smooth val="false"/>
        </c:ser>
        <c:axId val="0"/>
        <c:axId val="1"/>
      </c:scatte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bucket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latency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max"/>
        <c:crossBetween val="midCat"/>
      </c:valAx>
    </c:plotArea>
    <c:legend>
      <c:legendPos val="t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test: 99.999th Percentiles</a:t>
            </a:r>
            <a:endParaRPr lang="en-US" sz="1100"/>
          </a:p>
        </c:rich>
      </c:tx>
      <c:layout/>
      <c:overlay val="false"/>
    </c:title>
    <c:plotArea>
      <c:layout/>
      <c:scatterChart>
        <c:scatterStyle val="lineMarker"/>
        <c:varyColors val="false"/>
        <c:ser>
          <c:idx val="0"/>
          <c:order val="0"/>
          <c:tx>
            <c:v>99.999thP</c:v>
          </c:tx>
          <c:marker>
            <c:symbol val="dot"/>
          </c:marker>
          <c:xVal>
            <c:strRef>
              <c:f>latencies!$A$2:$A$1001</c:f>
              <c:strCache>
                <c:ptCount val="1000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10001-11000</c:v>
                </c:pt>
                <c:pt idx="11">
                  <c:v>11001-12000</c:v>
                </c:pt>
                <c:pt idx="12">
                  <c:v>12001-13000</c:v>
                </c:pt>
                <c:pt idx="13">
                  <c:v>13001-14000</c:v>
                </c:pt>
                <c:pt idx="14">
                  <c:v>14001-15000</c:v>
                </c:pt>
                <c:pt idx="15">
                  <c:v>15001-16000</c:v>
                </c:pt>
                <c:pt idx="16">
                  <c:v>16001-17000</c:v>
                </c:pt>
                <c:pt idx="17">
                  <c:v>17001-18000</c:v>
                </c:pt>
                <c:pt idx="18">
                  <c:v>18001-19000</c:v>
                </c:pt>
                <c:pt idx="19">
                  <c:v>19001-20000</c:v>
                </c:pt>
                <c:pt idx="20">
                  <c:v>20001-21000</c:v>
                </c:pt>
                <c:pt idx="21">
                  <c:v>21001-22000</c:v>
                </c:pt>
                <c:pt idx="22">
                  <c:v>22001-23000</c:v>
                </c:pt>
                <c:pt idx="23">
                  <c:v>23001-24000</c:v>
                </c:pt>
                <c:pt idx="24">
                  <c:v>24001-25000</c:v>
                </c:pt>
                <c:pt idx="25">
                  <c:v>25001-26000</c:v>
                </c:pt>
                <c:pt idx="26">
                  <c:v>26001-27000</c:v>
                </c:pt>
                <c:pt idx="27">
                  <c:v>27001-28000</c:v>
                </c:pt>
                <c:pt idx="28">
                  <c:v>28001-29000</c:v>
                </c:pt>
                <c:pt idx="29">
                  <c:v>29001-30000</c:v>
                </c:pt>
                <c:pt idx="30">
                  <c:v>30001-31000</c:v>
                </c:pt>
                <c:pt idx="31">
                  <c:v>31001-32000</c:v>
                </c:pt>
                <c:pt idx="32">
                  <c:v>32001-33000</c:v>
                </c:pt>
                <c:pt idx="33">
                  <c:v>33001-34000</c:v>
                </c:pt>
                <c:pt idx="34">
                  <c:v>34001-35000</c:v>
                </c:pt>
                <c:pt idx="35">
                  <c:v>35001-36000</c:v>
                </c:pt>
                <c:pt idx="36">
                  <c:v>36001-37000</c:v>
                </c:pt>
                <c:pt idx="37">
                  <c:v>37001-38000</c:v>
                </c:pt>
                <c:pt idx="38">
                  <c:v>38001-39000</c:v>
                </c:pt>
                <c:pt idx="39">
                  <c:v>39001-40000</c:v>
                </c:pt>
                <c:pt idx="40">
                  <c:v>40001-41000</c:v>
                </c:pt>
                <c:pt idx="41">
                  <c:v>41001-42000</c:v>
                </c:pt>
                <c:pt idx="42">
                  <c:v>42001-43000</c:v>
                </c:pt>
                <c:pt idx="43">
                  <c:v>43001-44000</c:v>
                </c:pt>
                <c:pt idx="44">
                  <c:v>44001-45000</c:v>
                </c:pt>
                <c:pt idx="45">
                  <c:v>45001-46000</c:v>
                </c:pt>
                <c:pt idx="46">
                  <c:v>46001-47000</c:v>
                </c:pt>
                <c:pt idx="47">
                  <c:v>47001-48000</c:v>
                </c:pt>
                <c:pt idx="48">
                  <c:v>48001-49000</c:v>
                </c:pt>
                <c:pt idx="49">
                  <c:v>49001-50000</c:v>
                </c:pt>
                <c:pt idx="50">
                  <c:v>50001-51000</c:v>
                </c:pt>
                <c:pt idx="51">
                  <c:v>51001-52000</c:v>
                </c:pt>
                <c:pt idx="52">
                  <c:v>52001-53000</c:v>
                </c:pt>
                <c:pt idx="53">
                  <c:v>53001-54000</c:v>
                </c:pt>
                <c:pt idx="54">
                  <c:v>54001-55000</c:v>
                </c:pt>
                <c:pt idx="55">
                  <c:v>55001-56000</c:v>
                </c:pt>
                <c:pt idx="56">
                  <c:v>56001-57000</c:v>
                </c:pt>
                <c:pt idx="57">
                  <c:v>57001-58000</c:v>
                </c:pt>
                <c:pt idx="58">
                  <c:v>58001-59000</c:v>
                </c:pt>
                <c:pt idx="59">
                  <c:v>59001-60000</c:v>
                </c:pt>
                <c:pt idx="60">
                  <c:v>60001-61000</c:v>
                </c:pt>
                <c:pt idx="61">
                  <c:v>61001-62000</c:v>
                </c:pt>
                <c:pt idx="62">
                  <c:v>62001-63000</c:v>
                </c:pt>
                <c:pt idx="63">
                  <c:v>63001-64000</c:v>
                </c:pt>
                <c:pt idx="64">
                  <c:v>64001-65000</c:v>
                </c:pt>
                <c:pt idx="65">
                  <c:v>65001-66000</c:v>
                </c:pt>
                <c:pt idx="66">
                  <c:v>66001-67000</c:v>
                </c:pt>
                <c:pt idx="67">
                  <c:v>67001-68000</c:v>
                </c:pt>
                <c:pt idx="68">
                  <c:v>68001-69000</c:v>
                </c:pt>
                <c:pt idx="69">
                  <c:v>69001-70000</c:v>
                </c:pt>
                <c:pt idx="70">
                  <c:v>70001-71000</c:v>
                </c:pt>
                <c:pt idx="71">
                  <c:v>71001-72000</c:v>
                </c:pt>
                <c:pt idx="72">
                  <c:v>72001-73000</c:v>
                </c:pt>
                <c:pt idx="73">
                  <c:v>73001-74000</c:v>
                </c:pt>
                <c:pt idx="74">
                  <c:v>74001-75000</c:v>
                </c:pt>
                <c:pt idx="75">
                  <c:v>75001-76000</c:v>
                </c:pt>
                <c:pt idx="76">
                  <c:v>76001-77000</c:v>
                </c:pt>
                <c:pt idx="77">
                  <c:v>77001-78000</c:v>
                </c:pt>
                <c:pt idx="78">
                  <c:v>78001-79000</c:v>
                </c:pt>
                <c:pt idx="79">
                  <c:v>79001-80000</c:v>
                </c:pt>
                <c:pt idx="80">
                  <c:v>80001-81000</c:v>
                </c:pt>
                <c:pt idx="81">
                  <c:v>81001-82000</c:v>
                </c:pt>
                <c:pt idx="82">
                  <c:v>82001-83000</c:v>
                </c:pt>
                <c:pt idx="83">
                  <c:v>83001-84000</c:v>
                </c:pt>
                <c:pt idx="84">
                  <c:v>84001-85000</c:v>
                </c:pt>
                <c:pt idx="85">
                  <c:v>85001-86000</c:v>
                </c:pt>
                <c:pt idx="86">
                  <c:v>86001-87000</c:v>
                </c:pt>
                <c:pt idx="87">
                  <c:v>87001-88000</c:v>
                </c:pt>
                <c:pt idx="88">
                  <c:v>88001-89000</c:v>
                </c:pt>
                <c:pt idx="89">
                  <c:v>89001-90000</c:v>
                </c:pt>
                <c:pt idx="90">
                  <c:v>90001-91000</c:v>
                </c:pt>
                <c:pt idx="91">
                  <c:v>91001-92000</c:v>
                </c:pt>
                <c:pt idx="92">
                  <c:v>92001-93000</c:v>
                </c:pt>
                <c:pt idx="93">
                  <c:v>93001-94000</c:v>
                </c:pt>
                <c:pt idx="94">
                  <c:v>94001-95000</c:v>
                </c:pt>
                <c:pt idx="95">
                  <c:v>95001-96000</c:v>
                </c:pt>
                <c:pt idx="96">
                  <c:v>96001-97000</c:v>
                </c:pt>
                <c:pt idx="97">
                  <c:v>97001-98000</c:v>
                </c:pt>
                <c:pt idx="98">
                  <c:v>98001-99000</c:v>
                </c:pt>
                <c:pt idx="99">
                  <c:v>99001-100000</c:v>
                </c:pt>
                <c:pt idx="100">
                  <c:v>100001-101000</c:v>
                </c:pt>
                <c:pt idx="101">
                  <c:v>101001-102000</c:v>
                </c:pt>
                <c:pt idx="102">
                  <c:v>102001-103000</c:v>
                </c:pt>
                <c:pt idx="103">
                  <c:v>103001-104000</c:v>
                </c:pt>
                <c:pt idx="104">
                  <c:v>104001-105000</c:v>
                </c:pt>
                <c:pt idx="105">
                  <c:v>105001-106000</c:v>
                </c:pt>
                <c:pt idx="106">
                  <c:v>106001-107000</c:v>
                </c:pt>
                <c:pt idx="107">
                  <c:v>107001-108000</c:v>
                </c:pt>
                <c:pt idx="108">
                  <c:v>108001-109000</c:v>
                </c:pt>
                <c:pt idx="109">
                  <c:v>109001-110000</c:v>
                </c:pt>
                <c:pt idx="110">
                  <c:v>110001-111000</c:v>
                </c:pt>
                <c:pt idx="111">
                  <c:v>111001-112000</c:v>
                </c:pt>
                <c:pt idx="112">
                  <c:v>112001-113000</c:v>
                </c:pt>
                <c:pt idx="113">
                  <c:v>113001-114000</c:v>
                </c:pt>
                <c:pt idx="114">
                  <c:v>114001-115000</c:v>
                </c:pt>
                <c:pt idx="115">
                  <c:v>115001-116000</c:v>
                </c:pt>
                <c:pt idx="116">
                  <c:v>116001-117000</c:v>
                </c:pt>
                <c:pt idx="117">
                  <c:v>117001-118000</c:v>
                </c:pt>
                <c:pt idx="118">
                  <c:v>118001-119000</c:v>
                </c:pt>
                <c:pt idx="119">
                  <c:v>119001-120000</c:v>
                </c:pt>
                <c:pt idx="120">
                  <c:v>120001-121000</c:v>
                </c:pt>
                <c:pt idx="121">
                  <c:v>121001-122000</c:v>
                </c:pt>
                <c:pt idx="122">
                  <c:v>122001-123000</c:v>
                </c:pt>
                <c:pt idx="123">
                  <c:v>123001-124000</c:v>
                </c:pt>
                <c:pt idx="124">
                  <c:v>124001-125000</c:v>
                </c:pt>
                <c:pt idx="125">
                  <c:v>125001-126000</c:v>
                </c:pt>
                <c:pt idx="126">
                  <c:v>126001-127000</c:v>
                </c:pt>
                <c:pt idx="127">
                  <c:v>127001-128000</c:v>
                </c:pt>
                <c:pt idx="128">
                  <c:v>128001-129000</c:v>
                </c:pt>
                <c:pt idx="129">
                  <c:v>129001-130000</c:v>
                </c:pt>
                <c:pt idx="130">
                  <c:v>130001-131000</c:v>
                </c:pt>
                <c:pt idx="131">
                  <c:v>131001-132000</c:v>
                </c:pt>
                <c:pt idx="132">
                  <c:v>132001-133000</c:v>
                </c:pt>
                <c:pt idx="133">
                  <c:v>133001-134000</c:v>
                </c:pt>
                <c:pt idx="134">
                  <c:v>134001-135000</c:v>
                </c:pt>
                <c:pt idx="135">
                  <c:v>135001-136000</c:v>
                </c:pt>
                <c:pt idx="136">
                  <c:v>136001-137000</c:v>
                </c:pt>
                <c:pt idx="137">
                  <c:v>137001-138000</c:v>
                </c:pt>
                <c:pt idx="138">
                  <c:v>138001-139000</c:v>
                </c:pt>
                <c:pt idx="139">
                  <c:v>139001-140000</c:v>
                </c:pt>
                <c:pt idx="140">
                  <c:v>140001-141000</c:v>
                </c:pt>
                <c:pt idx="141">
                  <c:v>141001-142000</c:v>
                </c:pt>
                <c:pt idx="142">
                  <c:v>142001-143000</c:v>
                </c:pt>
                <c:pt idx="143">
                  <c:v>143001-144000</c:v>
                </c:pt>
                <c:pt idx="144">
                  <c:v>144001-145000</c:v>
                </c:pt>
                <c:pt idx="145">
                  <c:v>145001-146000</c:v>
                </c:pt>
                <c:pt idx="146">
                  <c:v>146001-147000</c:v>
                </c:pt>
                <c:pt idx="147">
                  <c:v>147001-148000</c:v>
                </c:pt>
                <c:pt idx="148">
                  <c:v>148001-149000</c:v>
                </c:pt>
                <c:pt idx="149">
                  <c:v>149001-150000</c:v>
                </c:pt>
                <c:pt idx="150">
                  <c:v>150001-151000</c:v>
                </c:pt>
                <c:pt idx="151">
                  <c:v>151001-152000</c:v>
                </c:pt>
                <c:pt idx="152">
                  <c:v>152001-153000</c:v>
                </c:pt>
                <c:pt idx="153">
                  <c:v>153001-154000</c:v>
                </c:pt>
                <c:pt idx="154">
                  <c:v>154001-155000</c:v>
                </c:pt>
                <c:pt idx="155">
                  <c:v>155001-156000</c:v>
                </c:pt>
                <c:pt idx="156">
                  <c:v>156001-157000</c:v>
                </c:pt>
                <c:pt idx="157">
                  <c:v>157001-158000</c:v>
                </c:pt>
                <c:pt idx="158">
                  <c:v>158001-159000</c:v>
                </c:pt>
                <c:pt idx="159">
                  <c:v>159001-160000</c:v>
                </c:pt>
                <c:pt idx="160">
                  <c:v>160001-161000</c:v>
                </c:pt>
                <c:pt idx="161">
                  <c:v>161001-162000</c:v>
                </c:pt>
                <c:pt idx="162">
                  <c:v>162001-163000</c:v>
                </c:pt>
                <c:pt idx="163">
                  <c:v>163001-164000</c:v>
                </c:pt>
                <c:pt idx="164">
                  <c:v>164001-165000</c:v>
                </c:pt>
                <c:pt idx="165">
                  <c:v>165001-166000</c:v>
                </c:pt>
                <c:pt idx="166">
                  <c:v>166001-167000</c:v>
                </c:pt>
                <c:pt idx="167">
                  <c:v>167001-168000</c:v>
                </c:pt>
                <c:pt idx="168">
                  <c:v>168001-169000</c:v>
                </c:pt>
                <c:pt idx="169">
                  <c:v>169001-170000</c:v>
                </c:pt>
                <c:pt idx="170">
                  <c:v>170001-171000</c:v>
                </c:pt>
                <c:pt idx="171">
                  <c:v>171001-172000</c:v>
                </c:pt>
                <c:pt idx="172">
                  <c:v>172001-173000</c:v>
                </c:pt>
                <c:pt idx="173">
                  <c:v>173001-174000</c:v>
                </c:pt>
                <c:pt idx="174">
                  <c:v>174001-175000</c:v>
                </c:pt>
                <c:pt idx="175">
                  <c:v>175001-176000</c:v>
                </c:pt>
                <c:pt idx="176">
                  <c:v>176001-177000</c:v>
                </c:pt>
                <c:pt idx="177">
                  <c:v>177001-178000</c:v>
                </c:pt>
                <c:pt idx="178">
                  <c:v>178001-179000</c:v>
                </c:pt>
                <c:pt idx="179">
                  <c:v>179001-180000</c:v>
                </c:pt>
                <c:pt idx="180">
                  <c:v>180001-181000</c:v>
                </c:pt>
                <c:pt idx="181">
                  <c:v>181001-182000</c:v>
                </c:pt>
                <c:pt idx="182">
                  <c:v>182001-183000</c:v>
                </c:pt>
                <c:pt idx="183">
                  <c:v>183001-184000</c:v>
                </c:pt>
                <c:pt idx="184">
                  <c:v>184001-185000</c:v>
                </c:pt>
                <c:pt idx="185">
                  <c:v>185001-186000</c:v>
                </c:pt>
                <c:pt idx="186">
                  <c:v>186001-187000</c:v>
                </c:pt>
                <c:pt idx="187">
                  <c:v>187001-188000</c:v>
                </c:pt>
                <c:pt idx="188">
                  <c:v>188001-189000</c:v>
                </c:pt>
                <c:pt idx="189">
                  <c:v>189001-190000</c:v>
                </c:pt>
                <c:pt idx="190">
                  <c:v>190001-191000</c:v>
                </c:pt>
                <c:pt idx="191">
                  <c:v>191001-192000</c:v>
                </c:pt>
                <c:pt idx="192">
                  <c:v>192001-193000</c:v>
                </c:pt>
                <c:pt idx="193">
                  <c:v>193001-194000</c:v>
                </c:pt>
                <c:pt idx="194">
                  <c:v>194001-195000</c:v>
                </c:pt>
                <c:pt idx="195">
                  <c:v>195001-196000</c:v>
                </c:pt>
                <c:pt idx="196">
                  <c:v>196001-197000</c:v>
                </c:pt>
                <c:pt idx="197">
                  <c:v>197001-198000</c:v>
                </c:pt>
                <c:pt idx="198">
                  <c:v>198001-199000</c:v>
                </c:pt>
                <c:pt idx="199">
                  <c:v>199001-200000</c:v>
                </c:pt>
                <c:pt idx="200">
                  <c:v>200001-201000</c:v>
                </c:pt>
                <c:pt idx="201">
                  <c:v>201001-202000</c:v>
                </c:pt>
                <c:pt idx="202">
                  <c:v>202001-203000</c:v>
                </c:pt>
                <c:pt idx="203">
                  <c:v>203001-204000</c:v>
                </c:pt>
                <c:pt idx="204">
                  <c:v>204001-205000</c:v>
                </c:pt>
                <c:pt idx="205">
                  <c:v>205001-206000</c:v>
                </c:pt>
                <c:pt idx="206">
                  <c:v>206001-207000</c:v>
                </c:pt>
                <c:pt idx="207">
                  <c:v>207001-208000</c:v>
                </c:pt>
                <c:pt idx="208">
                  <c:v>208001-209000</c:v>
                </c:pt>
                <c:pt idx="209">
                  <c:v>209001-210000</c:v>
                </c:pt>
                <c:pt idx="210">
                  <c:v>210001-211000</c:v>
                </c:pt>
                <c:pt idx="211">
                  <c:v>211001-212000</c:v>
                </c:pt>
                <c:pt idx="212">
                  <c:v>212001-213000</c:v>
                </c:pt>
                <c:pt idx="213">
                  <c:v>213001-214000</c:v>
                </c:pt>
                <c:pt idx="214">
                  <c:v>214001-215000</c:v>
                </c:pt>
                <c:pt idx="215">
                  <c:v>215001-216000</c:v>
                </c:pt>
                <c:pt idx="216">
                  <c:v>216001-217000</c:v>
                </c:pt>
                <c:pt idx="217">
                  <c:v>217001-218000</c:v>
                </c:pt>
                <c:pt idx="218">
                  <c:v>218001-219000</c:v>
                </c:pt>
                <c:pt idx="219">
                  <c:v>219001-220000</c:v>
                </c:pt>
                <c:pt idx="220">
                  <c:v>220001-221000</c:v>
                </c:pt>
                <c:pt idx="221">
                  <c:v>221001-222000</c:v>
                </c:pt>
                <c:pt idx="222">
                  <c:v>222001-223000</c:v>
                </c:pt>
                <c:pt idx="223">
                  <c:v>223001-224000</c:v>
                </c:pt>
                <c:pt idx="224">
                  <c:v>224001-225000</c:v>
                </c:pt>
                <c:pt idx="225">
                  <c:v>225001-226000</c:v>
                </c:pt>
                <c:pt idx="226">
                  <c:v>226001-227000</c:v>
                </c:pt>
                <c:pt idx="227">
                  <c:v>227001-228000</c:v>
                </c:pt>
                <c:pt idx="228">
                  <c:v>228001-229000</c:v>
                </c:pt>
                <c:pt idx="229">
                  <c:v>229001-230000</c:v>
                </c:pt>
                <c:pt idx="230">
                  <c:v>230001-231000</c:v>
                </c:pt>
                <c:pt idx="231">
                  <c:v>231001-232000</c:v>
                </c:pt>
                <c:pt idx="232">
                  <c:v>232001-233000</c:v>
                </c:pt>
                <c:pt idx="233">
                  <c:v>233001-234000</c:v>
                </c:pt>
                <c:pt idx="234">
                  <c:v>234001-235000</c:v>
                </c:pt>
                <c:pt idx="235">
                  <c:v>235001-236000</c:v>
                </c:pt>
                <c:pt idx="236">
                  <c:v>236001-237000</c:v>
                </c:pt>
                <c:pt idx="237">
                  <c:v>237001-238000</c:v>
                </c:pt>
                <c:pt idx="238">
                  <c:v>238001-239000</c:v>
                </c:pt>
                <c:pt idx="239">
                  <c:v>239001-240000</c:v>
                </c:pt>
                <c:pt idx="240">
                  <c:v>240001-241000</c:v>
                </c:pt>
                <c:pt idx="241">
                  <c:v>241001-242000</c:v>
                </c:pt>
                <c:pt idx="242">
                  <c:v>242001-243000</c:v>
                </c:pt>
                <c:pt idx="243">
                  <c:v>243001-244000</c:v>
                </c:pt>
                <c:pt idx="244">
                  <c:v>244001-245000</c:v>
                </c:pt>
                <c:pt idx="245">
                  <c:v>245001-246000</c:v>
                </c:pt>
                <c:pt idx="246">
                  <c:v>246001-247000</c:v>
                </c:pt>
                <c:pt idx="247">
                  <c:v>247001-248000</c:v>
                </c:pt>
                <c:pt idx="248">
                  <c:v>248001-249000</c:v>
                </c:pt>
                <c:pt idx="249">
                  <c:v>249001-250000</c:v>
                </c:pt>
                <c:pt idx="250">
                  <c:v>250001-251000</c:v>
                </c:pt>
                <c:pt idx="251">
                  <c:v>251001-252000</c:v>
                </c:pt>
                <c:pt idx="252">
                  <c:v>252001-253000</c:v>
                </c:pt>
                <c:pt idx="253">
                  <c:v>253001-254000</c:v>
                </c:pt>
                <c:pt idx="254">
                  <c:v>254001-255000</c:v>
                </c:pt>
                <c:pt idx="255">
                  <c:v>255001-256000</c:v>
                </c:pt>
                <c:pt idx="256">
                  <c:v>256001-257000</c:v>
                </c:pt>
                <c:pt idx="257">
                  <c:v>257001-258000</c:v>
                </c:pt>
                <c:pt idx="258">
                  <c:v>258001-259000</c:v>
                </c:pt>
                <c:pt idx="259">
                  <c:v>259001-260000</c:v>
                </c:pt>
                <c:pt idx="260">
                  <c:v>260001-261000</c:v>
                </c:pt>
                <c:pt idx="261">
                  <c:v>261001-262000</c:v>
                </c:pt>
                <c:pt idx="262">
                  <c:v>262001-263000</c:v>
                </c:pt>
                <c:pt idx="263">
                  <c:v>263001-264000</c:v>
                </c:pt>
                <c:pt idx="264">
                  <c:v>264001-265000</c:v>
                </c:pt>
                <c:pt idx="265">
                  <c:v>265001-266000</c:v>
                </c:pt>
                <c:pt idx="266">
                  <c:v>266001-267000</c:v>
                </c:pt>
                <c:pt idx="267">
                  <c:v>267001-268000</c:v>
                </c:pt>
                <c:pt idx="268">
                  <c:v>268001-269000</c:v>
                </c:pt>
                <c:pt idx="269">
                  <c:v>269001-270000</c:v>
                </c:pt>
                <c:pt idx="270">
                  <c:v>270001-271000</c:v>
                </c:pt>
                <c:pt idx="271">
                  <c:v>271001-272000</c:v>
                </c:pt>
                <c:pt idx="272">
                  <c:v>272001-273000</c:v>
                </c:pt>
                <c:pt idx="273">
                  <c:v>273001-274000</c:v>
                </c:pt>
                <c:pt idx="274">
                  <c:v>274001-275000</c:v>
                </c:pt>
                <c:pt idx="275">
                  <c:v>275001-276000</c:v>
                </c:pt>
                <c:pt idx="276">
                  <c:v>276001-277000</c:v>
                </c:pt>
                <c:pt idx="277">
                  <c:v>277001-278000</c:v>
                </c:pt>
                <c:pt idx="278">
                  <c:v>278001-279000</c:v>
                </c:pt>
                <c:pt idx="279">
                  <c:v>279001-280000</c:v>
                </c:pt>
                <c:pt idx="280">
                  <c:v>280001-281000</c:v>
                </c:pt>
                <c:pt idx="281">
                  <c:v>281001-282000</c:v>
                </c:pt>
                <c:pt idx="282">
                  <c:v>282001-283000</c:v>
                </c:pt>
                <c:pt idx="283">
                  <c:v>283001-284000</c:v>
                </c:pt>
                <c:pt idx="284">
                  <c:v>284001-285000</c:v>
                </c:pt>
                <c:pt idx="285">
                  <c:v>285001-286000</c:v>
                </c:pt>
                <c:pt idx="286">
                  <c:v>286001-287000</c:v>
                </c:pt>
                <c:pt idx="287">
                  <c:v>287001-288000</c:v>
                </c:pt>
                <c:pt idx="288">
                  <c:v>288001-289000</c:v>
                </c:pt>
                <c:pt idx="289">
                  <c:v>289001-290000</c:v>
                </c:pt>
                <c:pt idx="290">
                  <c:v>290001-291000</c:v>
                </c:pt>
                <c:pt idx="291">
                  <c:v>291001-292000</c:v>
                </c:pt>
                <c:pt idx="292">
                  <c:v>292001-293000</c:v>
                </c:pt>
                <c:pt idx="293">
                  <c:v>293001-294000</c:v>
                </c:pt>
                <c:pt idx="294">
                  <c:v>294001-295000</c:v>
                </c:pt>
                <c:pt idx="295">
                  <c:v>295001-296000</c:v>
                </c:pt>
                <c:pt idx="296">
                  <c:v>296001-297000</c:v>
                </c:pt>
                <c:pt idx="297">
                  <c:v>297001-298000</c:v>
                </c:pt>
                <c:pt idx="298">
                  <c:v>298001-299000</c:v>
                </c:pt>
                <c:pt idx="299">
                  <c:v>299001-300000</c:v>
                </c:pt>
                <c:pt idx="300">
                  <c:v>300001-301000</c:v>
                </c:pt>
                <c:pt idx="301">
                  <c:v>301001-302000</c:v>
                </c:pt>
                <c:pt idx="302">
                  <c:v>302001-303000</c:v>
                </c:pt>
                <c:pt idx="303">
                  <c:v>303001-304000</c:v>
                </c:pt>
                <c:pt idx="304">
                  <c:v>304001-305000</c:v>
                </c:pt>
                <c:pt idx="305">
                  <c:v>305001-306000</c:v>
                </c:pt>
                <c:pt idx="306">
                  <c:v>306001-307000</c:v>
                </c:pt>
                <c:pt idx="307">
                  <c:v>307001-308000</c:v>
                </c:pt>
                <c:pt idx="308">
                  <c:v>308001-309000</c:v>
                </c:pt>
                <c:pt idx="309">
                  <c:v>309001-310000</c:v>
                </c:pt>
                <c:pt idx="310">
                  <c:v>310001-311000</c:v>
                </c:pt>
                <c:pt idx="311">
                  <c:v>311001-312000</c:v>
                </c:pt>
                <c:pt idx="312">
                  <c:v>312001-313000</c:v>
                </c:pt>
                <c:pt idx="313">
                  <c:v>313001-314000</c:v>
                </c:pt>
                <c:pt idx="314">
                  <c:v>314001-315000</c:v>
                </c:pt>
                <c:pt idx="315">
                  <c:v>315001-316000</c:v>
                </c:pt>
                <c:pt idx="316">
                  <c:v>316001-317000</c:v>
                </c:pt>
                <c:pt idx="317">
                  <c:v>317001-318000</c:v>
                </c:pt>
                <c:pt idx="318">
                  <c:v>318001-319000</c:v>
                </c:pt>
                <c:pt idx="319">
                  <c:v>319001-320000</c:v>
                </c:pt>
                <c:pt idx="320">
                  <c:v>320001-321000</c:v>
                </c:pt>
                <c:pt idx="321">
                  <c:v>321001-322000</c:v>
                </c:pt>
                <c:pt idx="322">
                  <c:v>322001-323000</c:v>
                </c:pt>
                <c:pt idx="323">
                  <c:v>323001-324000</c:v>
                </c:pt>
                <c:pt idx="324">
                  <c:v>324001-325000</c:v>
                </c:pt>
                <c:pt idx="325">
                  <c:v>325001-326000</c:v>
                </c:pt>
                <c:pt idx="326">
                  <c:v>326001-327000</c:v>
                </c:pt>
                <c:pt idx="327">
                  <c:v>327001-328000</c:v>
                </c:pt>
                <c:pt idx="328">
                  <c:v>328001-329000</c:v>
                </c:pt>
                <c:pt idx="329">
                  <c:v>329001-330000</c:v>
                </c:pt>
                <c:pt idx="330">
                  <c:v>330001-331000</c:v>
                </c:pt>
                <c:pt idx="331">
                  <c:v>331001-332000</c:v>
                </c:pt>
                <c:pt idx="332">
                  <c:v>332001-333000</c:v>
                </c:pt>
                <c:pt idx="333">
                  <c:v>333001-334000</c:v>
                </c:pt>
                <c:pt idx="334">
                  <c:v>334001-335000</c:v>
                </c:pt>
                <c:pt idx="335">
                  <c:v>335001-336000</c:v>
                </c:pt>
                <c:pt idx="336">
                  <c:v>336001-337000</c:v>
                </c:pt>
                <c:pt idx="337">
                  <c:v>337001-338000</c:v>
                </c:pt>
                <c:pt idx="338">
                  <c:v>338001-339000</c:v>
                </c:pt>
                <c:pt idx="339">
                  <c:v>339001-340000</c:v>
                </c:pt>
                <c:pt idx="340">
                  <c:v>340001-341000</c:v>
                </c:pt>
                <c:pt idx="341">
                  <c:v>341001-342000</c:v>
                </c:pt>
                <c:pt idx="342">
                  <c:v>342001-343000</c:v>
                </c:pt>
                <c:pt idx="343">
                  <c:v>343001-344000</c:v>
                </c:pt>
                <c:pt idx="344">
                  <c:v>344001-345000</c:v>
                </c:pt>
                <c:pt idx="345">
                  <c:v>345001-346000</c:v>
                </c:pt>
                <c:pt idx="346">
                  <c:v>346001-347000</c:v>
                </c:pt>
                <c:pt idx="347">
                  <c:v>347001-348000</c:v>
                </c:pt>
                <c:pt idx="348">
                  <c:v>348001-349000</c:v>
                </c:pt>
                <c:pt idx="349">
                  <c:v>349001-350000</c:v>
                </c:pt>
                <c:pt idx="350">
                  <c:v>350001-351000</c:v>
                </c:pt>
                <c:pt idx="351">
                  <c:v>351001-352000</c:v>
                </c:pt>
                <c:pt idx="352">
                  <c:v>352001-353000</c:v>
                </c:pt>
                <c:pt idx="353">
                  <c:v>353001-354000</c:v>
                </c:pt>
                <c:pt idx="354">
                  <c:v>354001-355000</c:v>
                </c:pt>
                <c:pt idx="355">
                  <c:v>355001-356000</c:v>
                </c:pt>
                <c:pt idx="356">
                  <c:v>356001-357000</c:v>
                </c:pt>
                <c:pt idx="357">
                  <c:v>357001-358000</c:v>
                </c:pt>
                <c:pt idx="358">
                  <c:v>358001-359000</c:v>
                </c:pt>
                <c:pt idx="359">
                  <c:v>359001-360000</c:v>
                </c:pt>
                <c:pt idx="360">
                  <c:v>360001-361000</c:v>
                </c:pt>
                <c:pt idx="361">
                  <c:v>361001-362000</c:v>
                </c:pt>
                <c:pt idx="362">
                  <c:v>362001-363000</c:v>
                </c:pt>
                <c:pt idx="363">
                  <c:v>363001-364000</c:v>
                </c:pt>
                <c:pt idx="364">
                  <c:v>364001-365000</c:v>
                </c:pt>
                <c:pt idx="365">
                  <c:v>365001-366000</c:v>
                </c:pt>
                <c:pt idx="366">
                  <c:v>366001-367000</c:v>
                </c:pt>
                <c:pt idx="367">
                  <c:v>367001-368000</c:v>
                </c:pt>
                <c:pt idx="368">
                  <c:v>368001-369000</c:v>
                </c:pt>
                <c:pt idx="369">
                  <c:v>369001-370000</c:v>
                </c:pt>
                <c:pt idx="370">
                  <c:v>370001-371000</c:v>
                </c:pt>
                <c:pt idx="371">
                  <c:v>371001-372000</c:v>
                </c:pt>
                <c:pt idx="372">
                  <c:v>372001-373000</c:v>
                </c:pt>
                <c:pt idx="373">
                  <c:v>373001-374000</c:v>
                </c:pt>
                <c:pt idx="374">
                  <c:v>374001-375000</c:v>
                </c:pt>
                <c:pt idx="375">
                  <c:v>375001-376000</c:v>
                </c:pt>
                <c:pt idx="376">
                  <c:v>376001-377000</c:v>
                </c:pt>
                <c:pt idx="377">
                  <c:v>377001-378000</c:v>
                </c:pt>
                <c:pt idx="378">
                  <c:v>378001-379000</c:v>
                </c:pt>
                <c:pt idx="379">
                  <c:v>379001-380000</c:v>
                </c:pt>
                <c:pt idx="380">
                  <c:v>380001-381000</c:v>
                </c:pt>
                <c:pt idx="381">
                  <c:v>381001-382000</c:v>
                </c:pt>
                <c:pt idx="382">
                  <c:v>382001-383000</c:v>
                </c:pt>
                <c:pt idx="383">
                  <c:v>383001-384000</c:v>
                </c:pt>
                <c:pt idx="384">
                  <c:v>384001-385000</c:v>
                </c:pt>
                <c:pt idx="385">
                  <c:v>385001-386000</c:v>
                </c:pt>
                <c:pt idx="386">
                  <c:v>386001-387000</c:v>
                </c:pt>
                <c:pt idx="387">
                  <c:v>387001-388000</c:v>
                </c:pt>
                <c:pt idx="388">
                  <c:v>388001-389000</c:v>
                </c:pt>
                <c:pt idx="389">
                  <c:v>389001-390000</c:v>
                </c:pt>
                <c:pt idx="390">
                  <c:v>390001-391000</c:v>
                </c:pt>
                <c:pt idx="391">
                  <c:v>391001-392000</c:v>
                </c:pt>
                <c:pt idx="392">
                  <c:v>392001-393000</c:v>
                </c:pt>
                <c:pt idx="393">
                  <c:v>393001-394000</c:v>
                </c:pt>
                <c:pt idx="394">
                  <c:v>394001-395000</c:v>
                </c:pt>
                <c:pt idx="395">
                  <c:v>395001-396000</c:v>
                </c:pt>
                <c:pt idx="396">
                  <c:v>396001-397000</c:v>
                </c:pt>
                <c:pt idx="397">
                  <c:v>397001-398000</c:v>
                </c:pt>
                <c:pt idx="398">
                  <c:v>398001-399000</c:v>
                </c:pt>
                <c:pt idx="399">
                  <c:v>399001-400000</c:v>
                </c:pt>
                <c:pt idx="400">
                  <c:v>400001-401000</c:v>
                </c:pt>
                <c:pt idx="401">
                  <c:v>401001-402000</c:v>
                </c:pt>
                <c:pt idx="402">
                  <c:v>402001-403000</c:v>
                </c:pt>
                <c:pt idx="403">
                  <c:v>403001-404000</c:v>
                </c:pt>
                <c:pt idx="404">
                  <c:v>404001-405000</c:v>
                </c:pt>
                <c:pt idx="405">
                  <c:v>405001-406000</c:v>
                </c:pt>
                <c:pt idx="406">
                  <c:v>406001-407000</c:v>
                </c:pt>
                <c:pt idx="407">
                  <c:v>407001-408000</c:v>
                </c:pt>
                <c:pt idx="408">
                  <c:v>408001-409000</c:v>
                </c:pt>
                <c:pt idx="409">
                  <c:v>409001-410000</c:v>
                </c:pt>
                <c:pt idx="410">
                  <c:v>410001-411000</c:v>
                </c:pt>
                <c:pt idx="411">
                  <c:v>411001-412000</c:v>
                </c:pt>
                <c:pt idx="412">
                  <c:v>412001-413000</c:v>
                </c:pt>
                <c:pt idx="413">
                  <c:v>413001-414000</c:v>
                </c:pt>
                <c:pt idx="414">
                  <c:v>414001-415000</c:v>
                </c:pt>
                <c:pt idx="415">
                  <c:v>415001-416000</c:v>
                </c:pt>
                <c:pt idx="416">
                  <c:v>416001-417000</c:v>
                </c:pt>
                <c:pt idx="417">
                  <c:v>417001-418000</c:v>
                </c:pt>
                <c:pt idx="418">
                  <c:v>418001-419000</c:v>
                </c:pt>
                <c:pt idx="419">
                  <c:v>419001-420000</c:v>
                </c:pt>
                <c:pt idx="420">
                  <c:v>420001-421000</c:v>
                </c:pt>
                <c:pt idx="421">
                  <c:v>421001-422000</c:v>
                </c:pt>
                <c:pt idx="422">
                  <c:v>422001-423000</c:v>
                </c:pt>
                <c:pt idx="423">
                  <c:v>423001-424000</c:v>
                </c:pt>
                <c:pt idx="424">
                  <c:v>424001-425000</c:v>
                </c:pt>
                <c:pt idx="425">
                  <c:v>425001-426000</c:v>
                </c:pt>
                <c:pt idx="426">
                  <c:v>426001-427000</c:v>
                </c:pt>
                <c:pt idx="427">
                  <c:v>427001-428000</c:v>
                </c:pt>
                <c:pt idx="428">
                  <c:v>428001-429000</c:v>
                </c:pt>
                <c:pt idx="429">
                  <c:v>429001-430000</c:v>
                </c:pt>
                <c:pt idx="430">
                  <c:v>430001-431000</c:v>
                </c:pt>
                <c:pt idx="431">
                  <c:v>431001-432000</c:v>
                </c:pt>
                <c:pt idx="432">
                  <c:v>432001-433000</c:v>
                </c:pt>
                <c:pt idx="433">
                  <c:v>433001-434000</c:v>
                </c:pt>
                <c:pt idx="434">
                  <c:v>434001-435000</c:v>
                </c:pt>
                <c:pt idx="435">
                  <c:v>435001-436000</c:v>
                </c:pt>
                <c:pt idx="436">
                  <c:v>436001-437000</c:v>
                </c:pt>
                <c:pt idx="437">
                  <c:v>437001-438000</c:v>
                </c:pt>
                <c:pt idx="438">
                  <c:v>438001-439000</c:v>
                </c:pt>
                <c:pt idx="439">
                  <c:v>439001-440000</c:v>
                </c:pt>
                <c:pt idx="440">
                  <c:v>440001-441000</c:v>
                </c:pt>
                <c:pt idx="441">
                  <c:v>441001-442000</c:v>
                </c:pt>
                <c:pt idx="442">
                  <c:v>442001-443000</c:v>
                </c:pt>
                <c:pt idx="443">
                  <c:v>443001-444000</c:v>
                </c:pt>
                <c:pt idx="444">
                  <c:v>444001-445000</c:v>
                </c:pt>
                <c:pt idx="445">
                  <c:v>445001-446000</c:v>
                </c:pt>
                <c:pt idx="446">
                  <c:v>446001-447000</c:v>
                </c:pt>
                <c:pt idx="447">
                  <c:v>447001-448000</c:v>
                </c:pt>
                <c:pt idx="448">
                  <c:v>448001-449000</c:v>
                </c:pt>
                <c:pt idx="449">
                  <c:v>449001-450000</c:v>
                </c:pt>
                <c:pt idx="450">
                  <c:v>450001-451000</c:v>
                </c:pt>
                <c:pt idx="451">
                  <c:v>451001-452000</c:v>
                </c:pt>
                <c:pt idx="452">
                  <c:v>452001-453000</c:v>
                </c:pt>
                <c:pt idx="453">
                  <c:v>453001-454000</c:v>
                </c:pt>
                <c:pt idx="454">
                  <c:v>454001-455000</c:v>
                </c:pt>
                <c:pt idx="455">
                  <c:v>455001-456000</c:v>
                </c:pt>
                <c:pt idx="456">
                  <c:v>456001-457000</c:v>
                </c:pt>
                <c:pt idx="457">
                  <c:v>457001-458000</c:v>
                </c:pt>
                <c:pt idx="458">
                  <c:v>458001-459000</c:v>
                </c:pt>
                <c:pt idx="459">
                  <c:v>459001-460000</c:v>
                </c:pt>
                <c:pt idx="460">
                  <c:v>460001-461000</c:v>
                </c:pt>
                <c:pt idx="461">
                  <c:v>461001-462000</c:v>
                </c:pt>
                <c:pt idx="462">
                  <c:v>462001-463000</c:v>
                </c:pt>
                <c:pt idx="463">
                  <c:v>463001-464000</c:v>
                </c:pt>
                <c:pt idx="464">
                  <c:v>464001-465000</c:v>
                </c:pt>
                <c:pt idx="465">
                  <c:v>465001-466000</c:v>
                </c:pt>
                <c:pt idx="466">
                  <c:v>466001-467000</c:v>
                </c:pt>
                <c:pt idx="467">
                  <c:v>467001-468000</c:v>
                </c:pt>
                <c:pt idx="468">
                  <c:v>468001-469000</c:v>
                </c:pt>
                <c:pt idx="469">
                  <c:v>469001-470000</c:v>
                </c:pt>
                <c:pt idx="470">
                  <c:v>470001-471000</c:v>
                </c:pt>
                <c:pt idx="471">
                  <c:v>471001-472000</c:v>
                </c:pt>
                <c:pt idx="472">
                  <c:v>472001-473000</c:v>
                </c:pt>
                <c:pt idx="473">
                  <c:v>473001-474000</c:v>
                </c:pt>
                <c:pt idx="474">
                  <c:v>474001-475000</c:v>
                </c:pt>
                <c:pt idx="475">
                  <c:v>475001-476000</c:v>
                </c:pt>
                <c:pt idx="476">
                  <c:v>476001-477000</c:v>
                </c:pt>
                <c:pt idx="477">
                  <c:v>477001-478000</c:v>
                </c:pt>
                <c:pt idx="478">
                  <c:v>478001-479000</c:v>
                </c:pt>
                <c:pt idx="479">
                  <c:v>479001-480000</c:v>
                </c:pt>
                <c:pt idx="480">
                  <c:v>480001-481000</c:v>
                </c:pt>
                <c:pt idx="481">
                  <c:v>481001-482000</c:v>
                </c:pt>
                <c:pt idx="482">
                  <c:v>482001-483000</c:v>
                </c:pt>
                <c:pt idx="483">
                  <c:v>483001-484000</c:v>
                </c:pt>
                <c:pt idx="484">
                  <c:v>484001-485000</c:v>
                </c:pt>
                <c:pt idx="485">
                  <c:v>485001-486000</c:v>
                </c:pt>
                <c:pt idx="486">
                  <c:v>486001-487000</c:v>
                </c:pt>
                <c:pt idx="487">
                  <c:v>487001-488000</c:v>
                </c:pt>
                <c:pt idx="488">
                  <c:v>488001-489000</c:v>
                </c:pt>
                <c:pt idx="489">
                  <c:v>489001-490000</c:v>
                </c:pt>
                <c:pt idx="490">
                  <c:v>490001-491000</c:v>
                </c:pt>
                <c:pt idx="491">
                  <c:v>491001-492000</c:v>
                </c:pt>
                <c:pt idx="492">
                  <c:v>492001-493000</c:v>
                </c:pt>
                <c:pt idx="493">
                  <c:v>493001-494000</c:v>
                </c:pt>
                <c:pt idx="494">
                  <c:v>494001-495000</c:v>
                </c:pt>
                <c:pt idx="495">
                  <c:v>495001-496000</c:v>
                </c:pt>
                <c:pt idx="496">
                  <c:v>496001-497000</c:v>
                </c:pt>
                <c:pt idx="497">
                  <c:v>497001-498000</c:v>
                </c:pt>
                <c:pt idx="498">
                  <c:v>498001-499000</c:v>
                </c:pt>
                <c:pt idx="499">
                  <c:v>499001-500000</c:v>
                </c:pt>
                <c:pt idx="500">
                  <c:v>500001-501000</c:v>
                </c:pt>
                <c:pt idx="501">
                  <c:v>501001-502000</c:v>
                </c:pt>
                <c:pt idx="502">
                  <c:v>502001-503000</c:v>
                </c:pt>
                <c:pt idx="503">
                  <c:v>503001-504000</c:v>
                </c:pt>
                <c:pt idx="504">
                  <c:v>504001-505000</c:v>
                </c:pt>
                <c:pt idx="505">
                  <c:v>505001-506000</c:v>
                </c:pt>
                <c:pt idx="506">
                  <c:v>506001-507000</c:v>
                </c:pt>
                <c:pt idx="507">
                  <c:v>507001-508000</c:v>
                </c:pt>
                <c:pt idx="508">
                  <c:v>508001-509000</c:v>
                </c:pt>
                <c:pt idx="509">
                  <c:v>509001-510000</c:v>
                </c:pt>
                <c:pt idx="510">
                  <c:v>510001-511000</c:v>
                </c:pt>
                <c:pt idx="511">
                  <c:v>511001-512000</c:v>
                </c:pt>
                <c:pt idx="512">
                  <c:v>512001-513000</c:v>
                </c:pt>
                <c:pt idx="513">
                  <c:v>513001-514000</c:v>
                </c:pt>
                <c:pt idx="514">
                  <c:v>514001-515000</c:v>
                </c:pt>
                <c:pt idx="515">
                  <c:v>515001-516000</c:v>
                </c:pt>
                <c:pt idx="516">
                  <c:v>516001-517000</c:v>
                </c:pt>
                <c:pt idx="517">
                  <c:v>517001-518000</c:v>
                </c:pt>
                <c:pt idx="518">
                  <c:v>518001-519000</c:v>
                </c:pt>
                <c:pt idx="519">
                  <c:v>519001-520000</c:v>
                </c:pt>
                <c:pt idx="520">
                  <c:v>520001-521000</c:v>
                </c:pt>
                <c:pt idx="521">
                  <c:v>521001-522000</c:v>
                </c:pt>
                <c:pt idx="522">
                  <c:v>522001-523000</c:v>
                </c:pt>
                <c:pt idx="523">
                  <c:v>523001-524000</c:v>
                </c:pt>
                <c:pt idx="524">
                  <c:v>524001-525000</c:v>
                </c:pt>
                <c:pt idx="525">
                  <c:v>525001-526000</c:v>
                </c:pt>
                <c:pt idx="526">
                  <c:v>526001-527000</c:v>
                </c:pt>
                <c:pt idx="527">
                  <c:v>527001-528000</c:v>
                </c:pt>
                <c:pt idx="528">
                  <c:v>528001-529000</c:v>
                </c:pt>
                <c:pt idx="529">
                  <c:v>529001-530000</c:v>
                </c:pt>
                <c:pt idx="530">
                  <c:v>530001-531000</c:v>
                </c:pt>
                <c:pt idx="531">
                  <c:v>531001-532000</c:v>
                </c:pt>
                <c:pt idx="532">
                  <c:v>532001-533000</c:v>
                </c:pt>
                <c:pt idx="533">
                  <c:v>533001-534000</c:v>
                </c:pt>
                <c:pt idx="534">
                  <c:v>534001-535000</c:v>
                </c:pt>
                <c:pt idx="535">
                  <c:v>535001-536000</c:v>
                </c:pt>
                <c:pt idx="536">
                  <c:v>536001-537000</c:v>
                </c:pt>
                <c:pt idx="537">
                  <c:v>537001-538000</c:v>
                </c:pt>
                <c:pt idx="538">
                  <c:v>538001-539000</c:v>
                </c:pt>
                <c:pt idx="539">
                  <c:v>539001-540000</c:v>
                </c:pt>
                <c:pt idx="540">
                  <c:v>540001-541000</c:v>
                </c:pt>
                <c:pt idx="541">
                  <c:v>541001-542000</c:v>
                </c:pt>
                <c:pt idx="542">
                  <c:v>542001-543000</c:v>
                </c:pt>
                <c:pt idx="543">
                  <c:v>543001-544000</c:v>
                </c:pt>
                <c:pt idx="544">
                  <c:v>544001-545000</c:v>
                </c:pt>
                <c:pt idx="545">
                  <c:v>545001-546000</c:v>
                </c:pt>
                <c:pt idx="546">
                  <c:v>546001-547000</c:v>
                </c:pt>
                <c:pt idx="547">
                  <c:v>547001-548000</c:v>
                </c:pt>
                <c:pt idx="548">
                  <c:v>548001-549000</c:v>
                </c:pt>
                <c:pt idx="549">
                  <c:v>549001-550000</c:v>
                </c:pt>
                <c:pt idx="550">
                  <c:v>550001-551000</c:v>
                </c:pt>
                <c:pt idx="551">
                  <c:v>551001-552000</c:v>
                </c:pt>
                <c:pt idx="552">
                  <c:v>552001-553000</c:v>
                </c:pt>
                <c:pt idx="553">
                  <c:v>553001-554000</c:v>
                </c:pt>
                <c:pt idx="554">
                  <c:v>554001-555000</c:v>
                </c:pt>
                <c:pt idx="555">
                  <c:v>555001-556000</c:v>
                </c:pt>
                <c:pt idx="556">
                  <c:v>556001-557000</c:v>
                </c:pt>
                <c:pt idx="557">
                  <c:v>557001-558000</c:v>
                </c:pt>
                <c:pt idx="558">
                  <c:v>558001-559000</c:v>
                </c:pt>
                <c:pt idx="559">
                  <c:v>559001-560000</c:v>
                </c:pt>
                <c:pt idx="560">
                  <c:v>560001-561000</c:v>
                </c:pt>
                <c:pt idx="561">
                  <c:v>561001-562000</c:v>
                </c:pt>
                <c:pt idx="562">
                  <c:v>562001-563000</c:v>
                </c:pt>
                <c:pt idx="563">
                  <c:v>563001-564000</c:v>
                </c:pt>
                <c:pt idx="564">
                  <c:v>564001-565000</c:v>
                </c:pt>
                <c:pt idx="565">
                  <c:v>565001-566000</c:v>
                </c:pt>
                <c:pt idx="566">
                  <c:v>566001-567000</c:v>
                </c:pt>
                <c:pt idx="567">
                  <c:v>567001-568000</c:v>
                </c:pt>
                <c:pt idx="568">
                  <c:v>568001-569000</c:v>
                </c:pt>
                <c:pt idx="569">
                  <c:v>569001-570000</c:v>
                </c:pt>
                <c:pt idx="570">
                  <c:v>570001-571000</c:v>
                </c:pt>
                <c:pt idx="571">
                  <c:v>571001-572000</c:v>
                </c:pt>
                <c:pt idx="572">
                  <c:v>572001-573000</c:v>
                </c:pt>
                <c:pt idx="573">
                  <c:v>573001-574000</c:v>
                </c:pt>
                <c:pt idx="574">
                  <c:v>574001-575000</c:v>
                </c:pt>
                <c:pt idx="575">
                  <c:v>575001-576000</c:v>
                </c:pt>
                <c:pt idx="576">
                  <c:v>576001-577000</c:v>
                </c:pt>
                <c:pt idx="577">
                  <c:v>577001-578000</c:v>
                </c:pt>
                <c:pt idx="578">
                  <c:v>578001-579000</c:v>
                </c:pt>
                <c:pt idx="579">
                  <c:v>579001-580000</c:v>
                </c:pt>
                <c:pt idx="580">
                  <c:v>580001-581000</c:v>
                </c:pt>
                <c:pt idx="581">
                  <c:v>581001-582000</c:v>
                </c:pt>
                <c:pt idx="582">
                  <c:v>582001-583000</c:v>
                </c:pt>
                <c:pt idx="583">
                  <c:v>583001-584000</c:v>
                </c:pt>
                <c:pt idx="584">
                  <c:v>584001-585000</c:v>
                </c:pt>
                <c:pt idx="585">
                  <c:v>585001-586000</c:v>
                </c:pt>
                <c:pt idx="586">
                  <c:v>586001-587000</c:v>
                </c:pt>
                <c:pt idx="587">
                  <c:v>587001-588000</c:v>
                </c:pt>
                <c:pt idx="588">
                  <c:v>588001-589000</c:v>
                </c:pt>
                <c:pt idx="589">
                  <c:v>589001-590000</c:v>
                </c:pt>
                <c:pt idx="590">
                  <c:v>590001-591000</c:v>
                </c:pt>
                <c:pt idx="591">
                  <c:v>591001-592000</c:v>
                </c:pt>
                <c:pt idx="592">
                  <c:v>592001-593000</c:v>
                </c:pt>
                <c:pt idx="593">
                  <c:v>593001-594000</c:v>
                </c:pt>
                <c:pt idx="594">
                  <c:v>594001-595000</c:v>
                </c:pt>
                <c:pt idx="595">
                  <c:v>595001-596000</c:v>
                </c:pt>
                <c:pt idx="596">
                  <c:v>596001-597000</c:v>
                </c:pt>
                <c:pt idx="597">
                  <c:v>597001-598000</c:v>
                </c:pt>
                <c:pt idx="598">
                  <c:v>598001-599000</c:v>
                </c:pt>
                <c:pt idx="599">
                  <c:v>599001-600000</c:v>
                </c:pt>
                <c:pt idx="600">
                  <c:v>600001-601000</c:v>
                </c:pt>
                <c:pt idx="601">
                  <c:v>601001-602000</c:v>
                </c:pt>
                <c:pt idx="602">
                  <c:v>602001-603000</c:v>
                </c:pt>
                <c:pt idx="603">
                  <c:v>603001-604000</c:v>
                </c:pt>
                <c:pt idx="604">
                  <c:v>604001-605000</c:v>
                </c:pt>
                <c:pt idx="605">
                  <c:v>605001-606000</c:v>
                </c:pt>
                <c:pt idx="606">
                  <c:v>606001-607000</c:v>
                </c:pt>
                <c:pt idx="607">
                  <c:v>607001-608000</c:v>
                </c:pt>
                <c:pt idx="608">
                  <c:v>608001-609000</c:v>
                </c:pt>
                <c:pt idx="609">
                  <c:v>609001-610000</c:v>
                </c:pt>
                <c:pt idx="610">
                  <c:v>610001-611000</c:v>
                </c:pt>
                <c:pt idx="611">
                  <c:v>611001-612000</c:v>
                </c:pt>
                <c:pt idx="612">
                  <c:v>612001-613000</c:v>
                </c:pt>
                <c:pt idx="613">
                  <c:v>613001-614000</c:v>
                </c:pt>
                <c:pt idx="614">
                  <c:v>614001-615000</c:v>
                </c:pt>
                <c:pt idx="615">
                  <c:v>615001-616000</c:v>
                </c:pt>
                <c:pt idx="616">
                  <c:v>616001-617000</c:v>
                </c:pt>
                <c:pt idx="617">
                  <c:v>617001-618000</c:v>
                </c:pt>
                <c:pt idx="618">
                  <c:v>618001-619000</c:v>
                </c:pt>
                <c:pt idx="619">
                  <c:v>619001-620000</c:v>
                </c:pt>
                <c:pt idx="620">
                  <c:v>620001-621000</c:v>
                </c:pt>
                <c:pt idx="621">
                  <c:v>621001-622000</c:v>
                </c:pt>
                <c:pt idx="622">
                  <c:v>622001-623000</c:v>
                </c:pt>
                <c:pt idx="623">
                  <c:v>623001-624000</c:v>
                </c:pt>
                <c:pt idx="624">
                  <c:v>624001-625000</c:v>
                </c:pt>
                <c:pt idx="625">
                  <c:v>625001-626000</c:v>
                </c:pt>
                <c:pt idx="626">
                  <c:v>626001-627000</c:v>
                </c:pt>
                <c:pt idx="627">
                  <c:v>627001-628000</c:v>
                </c:pt>
                <c:pt idx="628">
                  <c:v>628001-629000</c:v>
                </c:pt>
                <c:pt idx="629">
                  <c:v>629001-630000</c:v>
                </c:pt>
                <c:pt idx="630">
                  <c:v>630001-631000</c:v>
                </c:pt>
                <c:pt idx="631">
                  <c:v>631001-632000</c:v>
                </c:pt>
                <c:pt idx="632">
                  <c:v>632001-633000</c:v>
                </c:pt>
                <c:pt idx="633">
                  <c:v>633001-634000</c:v>
                </c:pt>
                <c:pt idx="634">
                  <c:v>634001-635000</c:v>
                </c:pt>
                <c:pt idx="635">
                  <c:v>635001-636000</c:v>
                </c:pt>
                <c:pt idx="636">
                  <c:v>636001-637000</c:v>
                </c:pt>
                <c:pt idx="637">
                  <c:v>637001-638000</c:v>
                </c:pt>
                <c:pt idx="638">
                  <c:v>638001-639000</c:v>
                </c:pt>
                <c:pt idx="639">
                  <c:v>639001-640000</c:v>
                </c:pt>
                <c:pt idx="640">
                  <c:v>640001-641000</c:v>
                </c:pt>
                <c:pt idx="641">
                  <c:v>641001-642000</c:v>
                </c:pt>
                <c:pt idx="642">
                  <c:v>642001-643000</c:v>
                </c:pt>
                <c:pt idx="643">
                  <c:v>643001-644000</c:v>
                </c:pt>
                <c:pt idx="644">
                  <c:v>644001-645000</c:v>
                </c:pt>
                <c:pt idx="645">
                  <c:v>645001-646000</c:v>
                </c:pt>
                <c:pt idx="646">
                  <c:v>646001-647000</c:v>
                </c:pt>
                <c:pt idx="647">
                  <c:v>647001-648000</c:v>
                </c:pt>
                <c:pt idx="648">
                  <c:v>648001-649000</c:v>
                </c:pt>
                <c:pt idx="649">
                  <c:v>649001-650000</c:v>
                </c:pt>
                <c:pt idx="650">
                  <c:v>650001-651000</c:v>
                </c:pt>
                <c:pt idx="651">
                  <c:v>651001-652000</c:v>
                </c:pt>
                <c:pt idx="652">
                  <c:v>652001-653000</c:v>
                </c:pt>
                <c:pt idx="653">
                  <c:v>653001-654000</c:v>
                </c:pt>
                <c:pt idx="654">
                  <c:v>654001-655000</c:v>
                </c:pt>
                <c:pt idx="655">
                  <c:v>655001-656000</c:v>
                </c:pt>
                <c:pt idx="656">
                  <c:v>656001-657000</c:v>
                </c:pt>
                <c:pt idx="657">
                  <c:v>657001-658000</c:v>
                </c:pt>
                <c:pt idx="658">
                  <c:v>658001-659000</c:v>
                </c:pt>
                <c:pt idx="659">
                  <c:v>659001-660000</c:v>
                </c:pt>
                <c:pt idx="660">
                  <c:v>660001-661000</c:v>
                </c:pt>
                <c:pt idx="661">
                  <c:v>661001-662000</c:v>
                </c:pt>
                <c:pt idx="662">
                  <c:v>662001-663000</c:v>
                </c:pt>
                <c:pt idx="663">
                  <c:v>663001-664000</c:v>
                </c:pt>
                <c:pt idx="664">
                  <c:v>664001-665000</c:v>
                </c:pt>
                <c:pt idx="665">
                  <c:v>665001-666000</c:v>
                </c:pt>
                <c:pt idx="666">
                  <c:v>666001-667000</c:v>
                </c:pt>
                <c:pt idx="667">
                  <c:v>667001-668000</c:v>
                </c:pt>
                <c:pt idx="668">
                  <c:v>668001-669000</c:v>
                </c:pt>
                <c:pt idx="669">
                  <c:v>669001-670000</c:v>
                </c:pt>
                <c:pt idx="670">
                  <c:v>670001-671000</c:v>
                </c:pt>
                <c:pt idx="671">
                  <c:v>671001-672000</c:v>
                </c:pt>
                <c:pt idx="672">
                  <c:v>672001-673000</c:v>
                </c:pt>
                <c:pt idx="673">
                  <c:v>673001-674000</c:v>
                </c:pt>
                <c:pt idx="674">
                  <c:v>674001-675000</c:v>
                </c:pt>
                <c:pt idx="675">
                  <c:v>675001-676000</c:v>
                </c:pt>
                <c:pt idx="676">
                  <c:v>676001-677000</c:v>
                </c:pt>
                <c:pt idx="677">
                  <c:v>677001-678000</c:v>
                </c:pt>
                <c:pt idx="678">
                  <c:v>678001-679000</c:v>
                </c:pt>
                <c:pt idx="679">
                  <c:v>679001-680000</c:v>
                </c:pt>
                <c:pt idx="680">
                  <c:v>680001-681000</c:v>
                </c:pt>
                <c:pt idx="681">
                  <c:v>681001-682000</c:v>
                </c:pt>
                <c:pt idx="682">
                  <c:v>682001-683000</c:v>
                </c:pt>
                <c:pt idx="683">
                  <c:v>683001-684000</c:v>
                </c:pt>
                <c:pt idx="684">
                  <c:v>684001-685000</c:v>
                </c:pt>
                <c:pt idx="685">
                  <c:v>685001-686000</c:v>
                </c:pt>
                <c:pt idx="686">
                  <c:v>686001-687000</c:v>
                </c:pt>
                <c:pt idx="687">
                  <c:v>687001-688000</c:v>
                </c:pt>
                <c:pt idx="688">
                  <c:v>688001-689000</c:v>
                </c:pt>
                <c:pt idx="689">
                  <c:v>689001-690000</c:v>
                </c:pt>
                <c:pt idx="690">
                  <c:v>690001-691000</c:v>
                </c:pt>
                <c:pt idx="691">
                  <c:v>691001-692000</c:v>
                </c:pt>
                <c:pt idx="692">
                  <c:v>692001-693000</c:v>
                </c:pt>
                <c:pt idx="693">
                  <c:v>693001-694000</c:v>
                </c:pt>
                <c:pt idx="694">
                  <c:v>694001-695000</c:v>
                </c:pt>
                <c:pt idx="695">
                  <c:v>695001-696000</c:v>
                </c:pt>
                <c:pt idx="696">
                  <c:v>696001-697000</c:v>
                </c:pt>
                <c:pt idx="697">
                  <c:v>697001-698000</c:v>
                </c:pt>
                <c:pt idx="698">
                  <c:v>698001-699000</c:v>
                </c:pt>
                <c:pt idx="699">
                  <c:v>699001-700000</c:v>
                </c:pt>
                <c:pt idx="700">
                  <c:v>700001-701000</c:v>
                </c:pt>
                <c:pt idx="701">
                  <c:v>701001-702000</c:v>
                </c:pt>
                <c:pt idx="702">
                  <c:v>702001-703000</c:v>
                </c:pt>
                <c:pt idx="703">
                  <c:v>703001-704000</c:v>
                </c:pt>
                <c:pt idx="704">
                  <c:v>704001-705000</c:v>
                </c:pt>
                <c:pt idx="705">
                  <c:v>705001-706000</c:v>
                </c:pt>
                <c:pt idx="706">
                  <c:v>706001-707000</c:v>
                </c:pt>
                <c:pt idx="707">
                  <c:v>707001-708000</c:v>
                </c:pt>
                <c:pt idx="708">
                  <c:v>708001-709000</c:v>
                </c:pt>
                <c:pt idx="709">
                  <c:v>709001-710000</c:v>
                </c:pt>
                <c:pt idx="710">
                  <c:v>710001-711000</c:v>
                </c:pt>
                <c:pt idx="711">
                  <c:v>711001-712000</c:v>
                </c:pt>
                <c:pt idx="712">
                  <c:v>712001-713000</c:v>
                </c:pt>
                <c:pt idx="713">
                  <c:v>713001-714000</c:v>
                </c:pt>
                <c:pt idx="714">
                  <c:v>714001-715000</c:v>
                </c:pt>
                <c:pt idx="715">
                  <c:v>715001-716000</c:v>
                </c:pt>
                <c:pt idx="716">
                  <c:v>716001-717000</c:v>
                </c:pt>
                <c:pt idx="717">
                  <c:v>717001-718000</c:v>
                </c:pt>
                <c:pt idx="718">
                  <c:v>718001-719000</c:v>
                </c:pt>
                <c:pt idx="719">
                  <c:v>719001-720000</c:v>
                </c:pt>
                <c:pt idx="720">
                  <c:v>720001-721000</c:v>
                </c:pt>
                <c:pt idx="721">
                  <c:v>721001-722000</c:v>
                </c:pt>
                <c:pt idx="722">
                  <c:v>722001-723000</c:v>
                </c:pt>
                <c:pt idx="723">
                  <c:v>723001-724000</c:v>
                </c:pt>
                <c:pt idx="724">
                  <c:v>724001-725000</c:v>
                </c:pt>
                <c:pt idx="725">
                  <c:v>725001-726000</c:v>
                </c:pt>
                <c:pt idx="726">
                  <c:v>726001-727000</c:v>
                </c:pt>
                <c:pt idx="727">
                  <c:v>727001-728000</c:v>
                </c:pt>
                <c:pt idx="728">
                  <c:v>728001-729000</c:v>
                </c:pt>
                <c:pt idx="729">
                  <c:v>729001-730000</c:v>
                </c:pt>
                <c:pt idx="730">
                  <c:v>730001-731000</c:v>
                </c:pt>
                <c:pt idx="731">
                  <c:v>731001-732000</c:v>
                </c:pt>
                <c:pt idx="732">
                  <c:v>732001-733000</c:v>
                </c:pt>
                <c:pt idx="733">
                  <c:v>733001-734000</c:v>
                </c:pt>
                <c:pt idx="734">
                  <c:v>734001-735000</c:v>
                </c:pt>
                <c:pt idx="735">
                  <c:v>735001-736000</c:v>
                </c:pt>
                <c:pt idx="736">
                  <c:v>736001-737000</c:v>
                </c:pt>
                <c:pt idx="737">
                  <c:v>737001-738000</c:v>
                </c:pt>
                <c:pt idx="738">
                  <c:v>738001-739000</c:v>
                </c:pt>
                <c:pt idx="739">
                  <c:v>739001-740000</c:v>
                </c:pt>
                <c:pt idx="740">
                  <c:v>740001-741000</c:v>
                </c:pt>
                <c:pt idx="741">
                  <c:v>741001-742000</c:v>
                </c:pt>
                <c:pt idx="742">
                  <c:v>742001-743000</c:v>
                </c:pt>
                <c:pt idx="743">
                  <c:v>743001-744000</c:v>
                </c:pt>
                <c:pt idx="744">
                  <c:v>744001-745000</c:v>
                </c:pt>
                <c:pt idx="745">
                  <c:v>745001-746000</c:v>
                </c:pt>
                <c:pt idx="746">
                  <c:v>746001-747000</c:v>
                </c:pt>
                <c:pt idx="747">
                  <c:v>747001-748000</c:v>
                </c:pt>
                <c:pt idx="748">
                  <c:v>748001-749000</c:v>
                </c:pt>
                <c:pt idx="749">
                  <c:v>749001-750000</c:v>
                </c:pt>
                <c:pt idx="750">
                  <c:v>750001-751000</c:v>
                </c:pt>
                <c:pt idx="751">
                  <c:v>751001-752000</c:v>
                </c:pt>
                <c:pt idx="752">
                  <c:v>752001-753000</c:v>
                </c:pt>
                <c:pt idx="753">
                  <c:v>753001-754000</c:v>
                </c:pt>
                <c:pt idx="754">
                  <c:v>754001-755000</c:v>
                </c:pt>
                <c:pt idx="755">
                  <c:v>755001-756000</c:v>
                </c:pt>
                <c:pt idx="756">
                  <c:v>756001-757000</c:v>
                </c:pt>
                <c:pt idx="757">
                  <c:v>757001-758000</c:v>
                </c:pt>
                <c:pt idx="758">
                  <c:v>758001-759000</c:v>
                </c:pt>
                <c:pt idx="759">
                  <c:v>759001-760000</c:v>
                </c:pt>
                <c:pt idx="760">
                  <c:v>760001-761000</c:v>
                </c:pt>
                <c:pt idx="761">
                  <c:v>761001-762000</c:v>
                </c:pt>
                <c:pt idx="762">
                  <c:v>762001-763000</c:v>
                </c:pt>
                <c:pt idx="763">
                  <c:v>763001-764000</c:v>
                </c:pt>
                <c:pt idx="764">
                  <c:v>764001-765000</c:v>
                </c:pt>
                <c:pt idx="765">
                  <c:v>765001-766000</c:v>
                </c:pt>
                <c:pt idx="766">
                  <c:v>766001-767000</c:v>
                </c:pt>
                <c:pt idx="767">
                  <c:v>767001-768000</c:v>
                </c:pt>
                <c:pt idx="768">
                  <c:v>768001-769000</c:v>
                </c:pt>
                <c:pt idx="769">
                  <c:v>769001-770000</c:v>
                </c:pt>
                <c:pt idx="770">
                  <c:v>770001-771000</c:v>
                </c:pt>
                <c:pt idx="771">
                  <c:v>771001-772000</c:v>
                </c:pt>
                <c:pt idx="772">
                  <c:v>772001-773000</c:v>
                </c:pt>
                <c:pt idx="773">
                  <c:v>773001-774000</c:v>
                </c:pt>
                <c:pt idx="774">
                  <c:v>774001-775000</c:v>
                </c:pt>
                <c:pt idx="775">
                  <c:v>775001-776000</c:v>
                </c:pt>
                <c:pt idx="776">
                  <c:v>776001-777000</c:v>
                </c:pt>
                <c:pt idx="777">
                  <c:v>777001-778000</c:v>
                </c:pt>
                <c:pt idx="778">
                  <c:v>778001-779000</c:v>
                </c:pt>
                <c:pt idx="779">
                  <c:v>779001-780000</c:v>
                </c:pt>
                <c:pt idx="780">
                  <c:v>780001-781000</c:v>
                </c:pt>
                <c:pt idx="781">
                  <c:v>781001-782000</c:v>
                </c:pt>
                <c:pt idx="782">
                  <c:v>782001-783000</c:v>
                </c:pt>
                <c:pt idx="783">
                  <c:v>783001-784000</c:v>
                </c:pt>
                <c:pt idx="784">
                  <c:v>784001-785000</c:v>
                </c:pt>
                <c:pt idx="785">
                  <c:v>785001-786000</c:v>
                </c:pt>
                <c:pt idx="786">
                  <c:v>786001-787000</c:v>
                </c:pt>
                <c:pt idx="787">
                  <c:v>787001-788000</c:v>
                </c:pt>
                <c:pt idx="788">
                  <c:v>788001-789000</c:v>
                </c:pt>
                <c:pt idx="789">
                  <c:v>789001-790000</c:v>
                </c:pt>
                <c:pt idx="790">
                  <c:v>790001-791000</c:v>
                </c:pt>
                <c:pt idx="791">
                  <c:v>791001-792000</c:v>
                </c:pt>
                <c:pt idx="792">
                  <c:v>792001-793000</c:v>
                </c:pt>
                <c:pt idx="793">
                  <c:v>793001-794000</c:v>
                </c:pt>
                <c:pt idx="794">
                  <c:v>794001-795000</c:v>
                </c:pt>
                <c:pt idx="795">
                  <c:v>795001-796000</c:v>
                </c:pt>
                <c:pt idx="796">
                  <c:v>796001-797000</c:v>
                </c:pt>
                <c:pt idx="797">
                  <c:v>797001-798000</c:v>
                </c:pt>
                <c:pt idx="798">
                  <c:v>798001-799000</c:v>
                </c:pt>
                <c:pt idx="799">
                  <c:v>799001-800000</c:v>
                </c:pt>
                <c:pt idx="800">
                  <c:v>800001-801000</c:v>
                </c:pt>
                <c:pt idx="801">
                  <c:v>801001-802000</c:v>
                </c:pt>
                <c:pt idx="802">
                  <c:v>802001-803000</c:v>
                </c:pt>
                <c:pt idx="803">
                  <c:v>803001-804000</c:v>
                </c:pt>
                <c:pt idx="804">
                  <c:v>804001-805000</c:v>
                </c:pt>
                <c:pt idx="805">
                  <c:v>805001-806000</c:v>
                </c:pt>
                <c:pt idx="806">
                  <c:v>806001-807000</c:v>
                </c:pt>
                <c:pt idx="807">
                  <c:v>807001-808000</c:v>
                </c:pt>
                <c:pt idx="808">
                  <c:v>808001-809000</c:v>
                </c:pt>
                <c:pt idx="809">
                  <c:v>809001-810000</c:v>
                </c:pt>
                <c:pt idx="810">
                  <c:v>810001-811000</c:v>
                </c:pt>
                <c:pt idx="811">
                  <c:v>811001-812000</c:v>
                </c:pt>
                <c:pt idx="812">
                  <c:v>812001-813000</c:v>
                </c:pt>
                <c:pt idx="813">
                  <c:v>813001-814000</c:v>
                </c:pt>
                <c:pt idx="814">
                  <c:v>814001-815000</c:v>
                </c:pt>
                <c:pt idx="815">
                  <c:v>815001-816000</c:v>
                </c:pt>
                <c:pt idx="816">
                  <c:v>816001-817000</c:v>
                </c:pt>
                <c:pt idx="817">
                  <c:v>817001-818000</c:v>
                </c:pt>
                <c:pt idx="818">
                  <c:v>818001-819000</c:v>
                </c:pt>
                <c:pt idx="819">
                  <c:v>819001-820000</c:v>
                </c:pt>
                <c:pt idx="820">
                  <c:v>820001-821000</c:v>
                </c:pt>
                <c:pt idx="821">
                  <c:v>821001-822000</c:v>
                </c:pt>
                <c:pt idx="822">
                  <c:v>822001-823000</c:v>
                </c:pt>
                <c:pt idx="823">
                  <c:v>823001-824000</c:v>
                </c:pt>
                <c:pt idx="824">
                  <c:v>824001-825000</c:v>
                </c:pt>
                <c:pt idx="825">
                  <c:v>825001-826000</c:v>
                </c:pt>
                <c:pt idx="826">
                  <c:v>826001-827000</c:v>
                </c:pt>
                <c:pt idx="827">
                  <c:v>827001-828000</c:v>
                </c:pt>
                <c:pt idx="828">
                  <c:v>828001-829000</c:v>
                </c:pt>
                <c:pt idx="829">
                  <c:v>829001-830000</c:v>
                </c:pt>
                <c:pt idx="830">
                  <c:v>830001-831000</c:v>
                </c:pt>
                <c:pt idx="831">
                  <c:v>831001-832000</c:v>
                </c:pt>
                <c:pt idx="832">
                  <c:v>832001-833000</c:v>
                </c:pt>
                <c:pt idx="833">
                  <c:v>833001-834000</c:v>
                </c:pt>
                <c:pt idx="834">
                  <c:v>834001-835000</c:v>
                </c:pt>
                <c:pt idx="835">
                  <c:v>835001-836000</c:v>
                </c:pt>
                <c:pt idx="836">
                  <c:v>836001-837000</c:v>
                </c:pt>
                <c:pt idx="837">
                  <c:v>837001-838000</c:v>
                </c:pt>
                <c:pt idx="838">
                  <c:v>838001-839000</c:v>
                </c:pt>
                <c:pt idx="839">
                  <c:v>839001-840000</c:v>
                </c:pt>
                <c:pt idx="840">
                  <c:v>840001-841000</c:v>
                </c:pt>
                <c:pt idx="841">
                  <c:v>841001-842000</c:v>
                </c:pt>
                <c:pt idx="842">
                  <c:v>842001-843000</c:v>
                </c:pt>
                <c:pt idx="843">
                  <c:v>843001-844000</c:v>
                </c:pt>
                <c:pt idx="844">
                  <c:v>844001-845000</c:v>
                </c:pt>
                <c:pt idx="845">
                  <c:v>845001-846000</c:v>
                </c:pt>
                <c:pt idx="846">
                  <c:v>846001-847000</c:v>
                </c:pt>
                <c:pt idx="847">
                  <c:v>847001-848000</c:v>
                </c:pt>
                <c:pt idx="848">
                  <c:v>848001-849000</c:v>
                </c:pt>
                <c:pt idx="849">
                  <c:v>849001-850000</c:v>
                </c:pt>
                <c:pt idx="850">
                  <c:v>850001-851000</c:v>
                </c:pt>
                <c:pt idx="851">
                  <c:v>851001-852000</c:v>
                </c:pt>
                <c:pt idx="852">
                  <c:v>852001-853000</c:v>
                </c:pt>
                <c:pt idx="853">
                  <c:v>853001-854000</c:v>
                </c:pt>
                <c:pt idx="854">
                  <c:v>854001-855000</c:v>
                </c:pt>
                <c:pt idx="855">
                  <c:v>855001-856000</c:v>
                </c:pt>
                <c:pt idx="856">
                  <c:v>856001-857000</c:v>
                </c:pt>
                <c:pt idx="857">
                  <c:v>857001-858000</c:v>
                </c:pt>
                <c:pt idx="858">
                  <c:v>858001-859000</c:v>
                </c:pt>
                <c:pt idx="859">
                  <c:v>859001-860000</c:v>
                </c:pt>
                <c:pt idx="860">
                  <c:v>860001-861000</c:v>
                </c:pt>
                <c:pt idx="861">
                  <c:v>861001-862000</c:v>
                </c:pt>
                <c:pt idx="862">
                  <c:v>862001-863000</c:v>
                </c:pt>
                <c:pt idx="863">
                  <c:v>863001-864000</c:v>
                </c:pt>
                <c:pt idx="864">
                  <c:v>864001-865000</c:v>
                </c:pt>
                <c:pt idx="865">
                  <c:v>865001-866000</c:v>
                </c:pt>
                <c:pt idx="866">
                  <c:v>866001-867000</c:v>
                </c:pt>
                <c:pt idx="867">
                  <c:v>867001-868000</c:v>
                </c:pt>
                <c:pt idx="868">
                  <c:v>868001-869000</c:v>
                </c:pt>
                <c:pt idx="869">
                  <c:v>869001-870000</c:v>
                </c:pt>
                <c:pt idx="870">
                  <c:v>870001-871000</c:v>
                </c:pt>
                <c:pt idx="871">
                  <c:v>871001-872000</c:v>
                </c:pt>
                <c:pt idx="872">
                  <c:v>872001-873000</c:v>
                </c:pt>
                <c:pt idx="873">
                  <c:v>873001-874000</c:v>
                </c:pt>
                <c:pt idx="874">
                  <c:v>874001-875000</c:v>
                </c:pt>
                <c:pt idx="875">
                  <c:v>875001-876000</c:v>
                </c:pt>
                <c:pt idx="876">
                  <c:v>876001-877000</c:v>
                </c:pt>
                <c:pt idx="877">
                  <c:v>877001-878000</c:v>
                </c:pt>
                <c:pt idx="878">
                  <c:v>878001-879000</c:v>
                </c:pt>
                <c:pt idx="879">
                  <c:v>879001-880000</c:v>
                </c:pt>
                <c:pt idx="880">
                  <c:v>880001-881000</c:v>
                </c:pt>
                <c:pt idx="881">
                  <c:v>881001-882000</c:v>
                </c:pt>
                <c:pt idx="882">
                  <c:v>882001-883000</c:v>
                </c:pt>
                <c:pt idx="883">
                  <c:v>883001-884000</c:v>
                </c:pt>
                <c:pt idx="884">
                  <c:v>884001-885000</c:v>
                </c:pt>
                <c:pt idx="885">
                  <c:v>885001-886000</c:v>
                </c:pt>
                <c:pt idx="886">
                  <c:v>886001-887000</c:v>
                </c:pt>
                <c:pt idx="887">
                  <c:v>887001-888000</c:v>
                </c:pt>
                <c:pt idx="888">
                  <c:v>888001-889000</c:v>
                </c:pt>
                <c:pt idx="889">
                  <c:v>889001-890000</c:v>
                </c:pt>
                <c:pt idx="890">
                  <c:v>890001-891000</c:v>
                </c:pt>
                <c:pt idx="891">
                  <c:v>891001-892000</c:v>
                </c:pt>
                <c:pt idx="892">
                  <c:v>892001-893000</c:v>
                </c:pt>
                <c:pt idx="893">
                  <c:v>893001-894000</c:v>
                </c:pt>
                <c:pt idx="894">
                  <c:v>894001-895000</c:v>
                </c:pt>
                <c:pt idx="895">
                  <c:v>895001-896000</c:v>
                </c:pt>
                <c:pt idx="896">
                  <c:v>896001-897000</c:v>
                </c:pt>
                <c:pt idx="897">
                  <c:v>897001-898000</c:v>
                </c:pt>
                <c:pt idx="898">
                  <c:v>898001-899000</c:v>
                </c:pt>
                <c:pt idx="899">
                  <c:v>899001-900000</c:v>
                </c:pt>
                <c:pt idx="900">
                  <c:v>900001-901000</c:v>
                </c:pt>
                <c:pt idx="901">
                  <c:v>901001-902000</c:v>
                </c:pt>
                <c:pt idx="902">
                  <c:v>902001-903000</c:v>
                </c:pt>
                <c:pt idx="903">
                  <c:v>903001-904000</c:v>
                </c:pt>
                <c:pt idx="904">
                  <c:v>904001-905000</c:v>
                </c:pt>
                <c:pt idx="905">
                  <c:v>905001-906000</c:v>
                </c:pt>
                <c:pt idx="906">
                  <c:v>906001-907000</c:v>
                </c:pt>
                <c:pt idx="907">
                  <c:v>907001-908000</c:v>
                </c:pt>
                <c:pt idx="908">
                  <c:v>908001-909000</c:v>
                </c:pt>
                <c:pt idx="909">
                  <c:v>909001-910000</c:v>
                </c:pt>
                <c:pt idx="910">
                  <c:v>910001-911000</c:v>
                </c:pt>
                <c:pt idx="911">
                  <c:v>911001-912000</c:v>
                </c:pt>
                <c:pt idx="912">
                  <c:v>912001-913000</c:v>
                </c:pt>
                <c:pt idx="913">
                  <c:v>913001-914000</c:v>
                </c:pt>
                <c:pt idx="914">
                  <c:v>914001-915000</c:v>
                </c:pt>
                <c:pt idx="915">
                  <c:v>915001-916000</c:v>
                </c:pt>
                <c:pt idx="916">
                  <c:v>916001-917000</c:v>
                </c:pt>
                <c:pt idx="917">
                  <c:v>917001-918000</c:v>
                </c:pt>
                <c:pt idx="918">
                  <c:v>918001-919000</c:v>
                </c:pt>
                <c:pt idx="919">
                  <c:v>919001-920000</c:v>
                </c:pt>
                <c:pt idx="920">
                  <c:v>920001-921000</c:v>
                </c:pt>
                <c:pt idx="921">
                  <c:v>921001-922000</c:v>
                </c:pt>
                <c:pt idx="922">
                  <c:v>922001-923000</c:v>
                </c:pt>
                <c:pt idx="923">
                  <c:v>923001-924000</c:v>
                </c:pt>
                <c:pt idx="924">
                  <c:v>924001-925000</c:v>
                </c:pt>
                <c:pt idx="925">
                  <c:v>925001-926000</c:v>
                </c:pt>
                <c:pt idx="926">
                  <c:v>926001-927000</c:v>
                </c:pt>
                <c:pt idx="927">
                  <c:v>927001-928000</c:v>
                </c:pt>
                <c:pt idx="928">
                  <c:v>928001-929000</c:v>
                </c:pt>
                <c:pt idx="929">
                  <c:v>929001-930000</c:v>
                </c:pt>
                <c:pt idx="930">
                  <c:v>930001-931000</c:v>
                </c:pt>
                <c:pt idx="931">
                  <c:v>931001-932000</c:v>
                </c:pt>
                <c:pt idx="932">
                  <c:v>932001-933000</c:v>
                </c:pt>
                <c:pt idx="933">
                  <c:v>933001-934000</c:v>
                </c:pt>
                <c:pt idx="934">
                  <c:v>934001-935000</c:v>
                </c:pt>
                <c:pt idx="935">
                  <c:v>935001-936000</c:v>
                </c:pt>
                <c:pt idx="936">
                  <c:v>936001-937000</c:v>
                </c:pt>
                <c:pt idx="937">
                  <c:v>937001-938000</c:v>
                </c:pt>
                <c:pt idx="938">
                  <c:v>938001-939000</c:v>
                </c:pt>
                <c:pt idx="939">
                  <c:v>939001-940000</c:v>
                </c:pt>
                <c:pt idx="940">
                  <c:v>940001-941000</c:v>
                </c:pt>
                <c:pt idx="941">
                  <c:v>941001-942000</c:v>
                </c:pt>
                <c:pt idx="942">
                  <c:v>942001-943000</c:v>
                </c:pt>
                <c:pt idx="943">
                  <c:v>943001-944000</c:v>
                </c:pt>
                <c:pt idx="944">
                  <c:v>944001-945000</c:v>
                </c:pt>
                <c:pt idx="945">
                  <c:v>945001-946000</c:v>
                </c:pt>
                <c:pt idx="946">
                  <c:v>946001-947000</c:v>
                </c:pt>
                <c:pt idx="947">
                  <c:v>947001-948000</c:v>
                </c:pt>
                <c:pt idx="948">
                  <c:v>948001-949000</c:v>
                </c:pt>
                <c:pt idx="949">
                  <c:v>949001-950000</c:v>
                </c:pt>
                <c:pt idx="950">
                  <c:v>950001-951000</c:v>
                </c:pt>
                <c:pt idx="951">
                  <c:v>951001-952000</c:v>
                </c:pt>
                <c:pt idx="952">
                  <c:v>952001-953000</c:v>
                </c:pt>
                <c:pt idx="953">
                  <c:v>953001-954000</c:v>
                </c:pt>
                <c:pt idx="954">
                  <c:v>954001-955000</c:v>
                </c:pt>
                <c:pt idx="955">
                  <c:v>955001-956000</c:v>
                </c:pt>
                <c:pt idx="956">
                  <c:v>956001-957000</c:v>
                </c:pt>
                <c:pt idx="957">
                  <c:v>957001-958000</c:v>
                </c:pt>
                <c:pt idx="958">
                  <c:v>958001-959000</c:v>
                </c:pt>
                <c:pt idx="959">
                  <c:v>959001-960000</c:v>
                </c:pt>
                <c:pt idx="960">
                  <c:v>960001-961000</c:v>
                </c:pt>
                <c:pt idx="961">
                  <c:v>961001-962000</c:v>
                </c:pt>
                <c:pt idx="962">
                  <c:v>962001-963000</c:v>
                </c:pt>
                <c:pt idx="963">
                  <c:v>963001-964000</c:v>
                </c:pt>
                <c:pt idx="964">
                  <c:v>964001-965000</c:v>
                </c:pt>
                <c:pt idx="965">
                  <c:v>965001-966000</c:v>
                </c:pt>
                <c:pt idx="966">
                  <c:v>966001-967000</c:v>
                </c:pt>
                <c:pt idx="967">
                  <c:v>967001-968000</c:v>
                </c:pt>
                <c:pt idx="968">
                  <c:v>968001-969000</c:v>
                </c:pt>
                <c:pt idx="969">
                  <c:v>969001-970000</c:v>
                </c:pt>
                <c:pt idx="970">
                  <c:v>970001-971000</c:v>
                </c:pt>
                <c:pt idx="971">
                  <c:v>971001-972000</c:v>
                </c:pt>
                <c:pt idx="972">
                  <c:v>972001-973000</c:v>
                </c:pt>
                <c:pt idx="973">
                  <c:v>973001-974000</c:v>
                </c:pt>
                <c:pt idx="974">
                  <c:v>974001-975000</c:v>
                </c:pt>
                <c:pt idx="975">
                  <c:v>975001-976000</c:v>
                </c:pt>
                <c:pt idx="976">
                  <c:v>976001-977000</c:v>
                </c:pt>
                <c:pt idx="977">
                  <c:v>977001-978000</c:v>
                </c:pt>
                <c:pt idx="978">
                  <c:v>978001-979000</c:v>
                </c:pt>
                <c:pt idx="979">
                  <c:v>979001-980000</c:v>
                </c:pt>
                <c:pt idx="980">
                  <c:v>980001-981000</c:v>
                </c:pt>
                <c:pt idx="981">
                  <c:v>981001-982000</c:v>
                </c:pt>
                <c:pt idx="982">
                  <c:v>982001-983000</c:v>
                </c:pt>
                <c:pt idx="983">
                  <c:v>983001-984000</c:v>
                </c:pt>
                <c:pt idx="984">
                  <c:v>984001-985000</c:v>
                </c:pt>
                <c:pt idx="985">
                  <c:v>985001-986000</c:v>
                </c:pt>
                <c:pt idx="986">
                  <c:v>986001-987000</c:v>
                </c:pt>
                <c:pt idx="987">
                  <c:v>987001-988000</c:v>
                </c:pt>
                <c:pt idx="988">
                  <c:v>988001-989000</c:v>
                </c:pt>
                <c:pt idx="989">
                  <c:v>989001-990000</c:v>
                </c:pt>
                <c:pt idx="990">
                  <c:v>990001-991000</c:v>
                </c:pt>
                <c:pt idx="991">
                  <c:v>991001-992000</c:v>
                </c:pt>
                <c:pt idx="992">
                  <c:v>992001-993000</c:v>
                </c:pt>
                <c:pt idx="993">
                  <c:v>993001-994000</c:v>
                </c:pt>
                <c:pt idx="994">
                  <c:v>994001-995000</c:v>
                </c:pt>
                <c:pt idx="995">
                  <c:v>995001-996000</c:v>
                </c:pt>
                <c:pt idx="996">
                  <c:v>996001-997000</c:v>
                </c:pt>
                <c:pt idx="997">
                  <c:v>997001-998000</c:v>
                </c:pt>
                <c:pt idx="998">
                  <c:v>998001-999000</c:v>
                </c:pt>
                <c:pt idx="999">
                  <c:v>999001-1000000</c:v>
                </c:pt>
              </c:strCache>
            </c:strRef>
          </c:xVal>
          <c:yVal>
            <c:numRef>
              <c:f>latencies!$J$2:$J$1001</c:f>
              <c:numCache>
                <c:ptCount val="1000"/>
                <c:pt idx="0">
                  <c:v>1000000.0</c:v>
                </c:pt>
                <c:pt idx="1">
                  <c:v>999000.0</c:v>
                </c:pt>
                <c:pt idx="2">
                  <c:v>998000.0</c:v>
                </c:pt>
                <c:pt idx="3">
                  <c:v>997000.0</c:v>
                </c:pt>
                <c:pt idx="4">
                  <c:v>996000.0</c:v>
                </c:pt>
                <c:pt idx="5">
                  <c:v>995000.0</c:v>
                </c:pt>
                <c:pt idx="6">
                  <c:v>994000.0</c:v>
                </c:pt>
                <c:pt idx="7">
                  <c:v>993000.0</c:v>
                </c:pt>
                <c:pt idx="8">
                  <c:v>992000.0</c:v>
                </c:pt>
                <c:pt idx="9">
                  <c:v>991000.0</c:v>
                </c:pt>
                <c:pt idx="10">
                  <c:v>990000.0</c:v>
                </c:pt>
                <c:pt idx="11">
                  <c:v>989000.0</c:v>
                </c:pt>
                <c:pt idx="12">
                  <c:v>988000.0</c:v>
                </c:pt>
                <c:pt idx="13">
                  <c:v>987000.0</c:v>
                </c:pt>
                <c:pt idx="14">
                  <c:v>986000.0</c:v>
                </c:pt>
                <c:pt idx="15">
                  <c:v>985000.0</c:v>
                </c:pt>
                <c:pt idx="16">
                  <c:v>984000.0</c:v>
                </c:pt>
                <c:pt idx="17">
                  <c:v>983000.0</c:v>
                </c:pt>
                <c:pt idx="18">
                  <c:v>982000.0</c:v>
                </c:pt>
                <c:pt idx="19">
                  <c:v>981000.0</c:v>
                </c:pt>
                <c:pt idx="20">
                  <c:v>980000.0</c:v>
                </c:pt>
                <c:pt idx="21">
                  <c:v>979000.0</c:v>
                </c:pt>
                <c:pt idx="22">
                  <c:v>978000.0</c:v>
                </c:pt>
                <c:pt idx="23">
                  <c:v>977000.0</c:v>
                </c:pt>
                <c:pt idx="24">
                  <c:v>976000.0</c:v>
                </c:pt>
                <c:pt idx="25">
                  <c:v>975000.0</c:v>
                </c:pt>
                <c:pt idx="26">
                  <c:v>974000.0</c:v>
                </c:pt>
                <c:pt idx="27">
                  <c:v>973000.0</c:v>
                </c:pt>
                <c:pt idx="28">
                  <c:v>972000.0</c:v>
                </c:pt>
                <c:pt idx="29">
                  <c:v>971000.0</c:v>
                </c:pt>
                <c:pt idx="30">
                  <c:v>970000.0</c:v>
                </c:pt>
                <c:pt idx="31">
                  <c:v>969000.0</c:v>
                </c:pt>
                <c:pt idx="32">
                  <c:v>968000.0</c:v>
                </c:pt>
                <c:pt idx="33">
                  <c:v>967000.0</c:v>
                </c:pt>
                <c:pt idx="34">
                  <c:v>966000.0</c:v>
                </c:pt>
                <c:pt idx="35">
                  <c:v>965000.0</c:v>
                </c:pt>
                <c:pt idx="36">
                  <c:v>964000.0</c:v>
                </c:pt>
                <c:pt idx="37">
                  <c:v>963000.0</c:v>
                </c:pt>
                <c:pt idx="38">
                  <c:v>962000.0</c:v>
                </c:pt>
                <c:pt idx="39">
                  <c:v>961000.0</c:v>
                </c:pt>
                <c:pt idx="40">
                  <c:v>960000.0</c:v>
                </c:pt>
                <c:pt idx="41">
                  <c:v>959000.0</c:v>
                </c:pt>
                <c:pt idx="42">
                  <c:v>958000.0</c:v>
                </c:pt>
                <c:pt idx="43">
                  <c:v>957000.0</c:v>
                </c:pt>
                <c:pt idx="44">
                  <c:v>956000.0</c:v>
                </c:pt>
                <c:pt idx="45">
                  <c:v>955000.0</c:v>
                </c:pt>
                <c:pt idx="46">
                  <c:v>954000.0</c:v>
                </c:pt>
                <c:pt idx="47">
                  <c:v>953000.0</c:v>
                </c:pt>
                <c:pt idx="48">
                  <c:v>952000.0</c:v>
                </c:pt>
                <c:pt idx="49">
                  <c:v>951000.0</c:v>
                </c:pt>
                <c:pt idx="50">
                  <c:v>950000.0</c:v>
                </c:pt>
                <c:pt idx="51">
                  <c:v>949000.0</c:v>
                </c:pt>
                <c:pt idx="52">
                  <c:v>948000.0</c:v>
                </c:pt>
                <c:pt idx="53">
                  <c:v>947000.0</c:v>
                </c:pt>
                <c:pt idx="54">
                  <c:v>946000.0</c:v>
                </c:pt>
                <c:pt idx="55">
                  <c:v>945000.0</c:v>
                </c:pt>
                <c:pt idx="56">
                  <c:v>944000.0</c:v>
                </c:pt>
                <c:pt idx="57">
                  <c:v>943000.0</c:v>
                </c:pt>
                <c:pt idx="58">
                  <c:v>942000.0</c:v>
                </c:pt>
                <c:pt idx="59">
                  <c:v>941000.0</c:v>
                </c:pt>
                <c:pt idx="60">
                  <c:v>940000.0</c:v>
                </c:pt>
                <c:pt idx="61">
                  <c:v>939000.0</c:v>
                </c:pt>
                <c:pt idx="62">
                  <c:v>938000.0</c:v>
                </c:pt>
                <c:pt idx="63">
                  <c:v>937000.0</c:v>
                </c:pt>
                <c:pt idx="64">
                  <c:v>936000.0</c:v>
                </c:pt>
                <c:pt idx="65">
                  <c:v>935000.0</c:v>
                </c:pt>
                <c:pt idx="66">
                  <c:v>934000.0</c:v>
                </c:pt>
                <c:pt idx="67">
                  <c:v>933000.0</c:v>
                </c:pt>
                <c:pt idx="68">
                  <c:v>932000.0</c:v>
                </c:pt>
                <c:pt idx="69">
                  <c:v>931000.0</c:v>
                </c:pt>
                <c:pt idx="70">
                  <c:v>930000.0</c:v>
                </c:pt>
                <c:pt idx="71">
                  <c:v>929000.0</c:v>
                </c:pt>
                <c:pt idx="72">
                  <c:v>928000.0</c:v>
                </c:pt>
                <c:pt idx="73">
                  <c:v>927000.0</c:v>
                </c:pt>
                <c:pt idx="74">
                  <c:v>926000.0</c:v>
                </c:pt>
                <c:pt idx="75">
                  <c:v>925000.0</c:v>
                </c:pt>
                <c:pt idx="76">
                  <c:v>924000.0</c:v>
                </c:pt>
                <c:pt idx="77">
                  <c:v>923000.0</c:v>
                </c:pt>
                <c:pt idx="78">
                  <c:v>922000.0</c:v>
                </c:pt>
                <c:pt idx="79">
                  <c:v>921000.0</c:v>
                </c:pt>
                <c:pt idx="80">
                  <c:v>920000.0</c:v>
                </c:pt>
                <c:pt idx="81">
                  <c:v>919000.0</c:v>
                </c:pt>
                <c:pt idx="82">
                  <c:v>918000.0</c:v>
                </c:pt>
                <c:pt idx="83">
                  <c:v>917000.0</c:v>
                </c:pt>
                <c:pt idx="84">
                  <c:v>916000.0</c:v>
                </c:pt>
                <c:pt idx="85">
                  <c:v>915000.0</c:v>
                </c:pt>
                <c:pt idx="86">
                  <c:v>914000.0</c:v>
                </c:pt>
                <c:pt idx="87">
                  <c:v>913000.0</c:v>
                </c:pt>
                <c:pt idx="88">
                  <c:v>912000.0</c:v>
                </c:pt>
                <c:pt idx="89">
                  <c:v>911000.0</c:v>
                </c:pt>
                <c:pt idx="90">
                  <c:v>910000.0</c:v>
                </c:pt>
                <c:pt idx="91">
                  <c:v>909000.0</c:v>
                </c:pt>
                <c:pt idx="92">
                  <c:v>908000.0</c:v>
                </c:pt>
                <c:pt idx="93">
                  <c:v>907000.0</c:v>
                </c:pt>
                <c:pt idx="94">
                  <c:v>906000.0</c:v>
                </c:pt>
                <c:pt idx="95">
                  <c:v>905000.0</c:v>
                </c:pt>
                <c:pt idx="96">
                  <c:v>904000.0</c:v>
                </c:pt>
                <c:pt idx="97">
                  <c:v>903000.0</c:v>
                </c:pt>
                <c:pt idx="98">
                  <c:v>902000.0</c:v>
                </c:pt>
                <c:pt idx="99">
                  <c:v>901000.0</c:v>
                </c:pt>
                <c:pt idx="100">
                  <c:v>900000.0</c:v>
                </c:pt>
                <c:pt idx="101">
                  <c:v>899000.0</c:v>
                </c:pt>
                <c:pt idx="102">
                  <c:v>898000.0</c:v>
                </c:pt>
                <c:pt idx="103">
                  <c:v>897000.0</c:v>
                </c:pt>
                <c:pt idx="104">
                  <c:v>896000.0</c:v>
                </c:pt>
                <c:pt idx="105">
                  <c:v>895000.0</c:v>
                </c:pt>
                <c:pt idx="106">
                  <c:v>894000.0</c:v>
                </c:pt>
                <c:pt idx="107">
                  <c:v>893000.0</c:v>
                </c:pt>
                <c:pt idx="108">
                  <c:v>892000.0</c:v>
                </c:pt>
                <c:pt idx="109">
                  <c:v>891000.0</c:v>
                </c:pt>
                <c:pt idx="110">
                  <c:v>890000.0</c:v>
                </c:pt>
                <c:pt idx="111">
                  <c:v>889000.0</c:v>
                </c:pt>
                <c:pt idx="112">
                  <c:v>888000.0</c:v>
                </c:pt>
                <c:pt idx="113">
                  <c:v>887000.0</c:v>
                </c:pt>
                <c:pt idx="114">
                  <c:v>886000.0</c:v>
                </c:pt>
                <c:pt idx="115">
                  <c:v>885000.0</c:v>
                </c:pt>
                <c:pt idx="116">
                  <c:v>884000.0</c:v>
                </c:pt>
                <c:pt idx="117">
                  <c:v>883000.0</c:v>
                </c:pt>
                <c:pt idx="118">
                  <c:v>882000.0</c:v>
                </c:pt>
                <c:pt idx="119">
                  <c:v>881000.0</c:v>
                </c:pt>
                <c:pt idx="120">
                  <c:v>880000.0</c:v>
                </c:pt>
                <c:pt idx="121">
                  <c:v>879000.0</c:v>
                </c:pt>
                <c:pt idx="122">
                  <c:v>878000.0</c:v>
                </c:pt>
                <c:pt idx="123">
                  <c:v>877000.0</c:v>
                </c:pt>
                <c:pt idx="124">
                  <c:v>876000.0</c:v>
                </c:pt>
                <c:pt idx="125">
                  <c:v>875000.0</c:v>
                </c:pt>
                <c:pt idx="126">
                  <c:v>874000.0</c:v>
                </c:pt>
                <c:pt idx="127">
                  <c:v>873000.0</c:v>
                </c:pt>
                <c:pt idx="128">
                  <c:v>872000.0</c:v>
                </c:pt>
                <c:pt idx="129">
                  <c:v>871000.0</c:v>
                </c:pt>
                <c:pt idx="130">
                  <c:v>870000.0</c:v>
                </c:pt>
                <c:pt idx="131">
                  <c:v>869000.0</c:v>
                </c:pt>
                <c:pt idx="132">
                  <c:v>868000.0</c:v>
                </c:pt>
                <c:pt idx="133">
                  <c:v>867000.0</c:v>
                </c:pt>
                <c:pt idx="134">
                  <c:v>866000.0</c:v>
                </c:pt>
                <c:pt idx="135">
                  <c:v>865000.0</c:v>
                </c:pt>
                <c:pt idx="136">
                  <c:v>864000.0</c:v>
                </c:pt>
                <c:pt idx="137">
                  <c:v>863000.0</c:v>
                </c:pt>
                <c:pt idx="138">
                  <c:v>862000.0</c:v>
                </c:pt>
                <c:pt idx="139">
                  <c:v>861000.0</c:v>
                </c:pt>
                <c:pt idx="140">
                  <c:v>860000.0</c:v>
                </c:pt>
                <c:pt idx="141">
                  <c:v>859000.0</c:v>
                </c:pt>
                <c:pt idx="142">
                  <c:v>858000.0</c:v>
                </c:pt>
                <c:pt idx="143">
                  <c:v>857000.0</c:v>
                </c:pt>
                <c:pt idx="144">
                  <c:v>856000.0</c:v>
                </c:pt>
                <c:pt idx="145">
                  <c:v>855000.0</c:v>
                </c:pt>
                <c:pt idx="146">
                  <c:v>854000.0</c:v>
                </c:pt>
                <c:pt idx="147">
                  <c:v>853000.0</c:v>
                </c:pt>
                <c:pt idx="148">
                  <c:v>852000.0</c:v>
                </c:pt>
                <c:pt idx="149">
                  <c:v>851000.0</c:v>
                </c:pt>
                <c:pt idx="150">
                  <c:v>850000.0</c:v>
                </c:pt>
                <c:pt idx="151">
                  <c:v>849000.0</c:v>
                </c:pt>
                <c:pt idx="152">
                  <c:v>848000.0</c:v>
                </c:pt>
                <c:pt idx="153">
                  <c:v>847000.0</c:v>
                </c:pt>
                <c:pt idx="154">
                  <c:v>846000.0</c:v>
                </c:pt>
                <c:pt idx="155">
                  <c:v>845000.0</c:v>
                </c:pt>
                <c:pt idx="156">
                  <c:v>844000.0</c:v>
                </c:pt>
                <c:pt idx="157">
                  <c:v>843000.0</c:v>
                </c:pt>
                <c:pt idx="158">
                  <c:v>842000.0</c:v>
                </c:pt>
                <c:pt idx="159">
                  <c:v>841000.0</c:v>
                </c:pt>
                <c:pt idx="160">
                  <c:v>840000.0</c:v>
                </c:pt>
                <c:pt idx="161">
                  <c:v>839000.0</c:v>
                </c:pt>
                <c:pt idx="162">
                  <c:v>838000.0</c:v>
                </c:pt>
                <c:pt idx="163">
                  <c:v>837000.0</c:v>
                </c:pt>
                <c:pt idx="164">
                  <c:v>836000.0</c:v>
                </c:pt>
                <c:pt idx="165">
                  <c:v>835000.0</c:v>
                </c:pt>
                <c:pt idx="166">
                  <c:v>834000.0</c:v>
                </c:pt>
                <c:pt idx="167">
                  <c:v>833000.0</c:v>
                </c:pt>
                <c:pt idx="168">
                  <c:v>832000.0</c:v>
                </c:pt>
                <c:pt idx="169">
                  <c:v>831000.0</c:v>
                </c:pt>
                <c:pt idx="170">
                  <c:v>830000.0</c:v>
                </c:pt>
                <c:pt idx="171">
                  <c:v>829000.0</c:v>
                </c:pt>
                <c:pt idx="172">
                  <c:v>828000.0</c:v>
                </c:pt>
                <c:pt idx="173">
                  <c:v>827000.0</c:v>
                </c:pt>
                <c:pt idx="174">
                  <c:v>826000.0</c:v>
                </c:pt>
                <c:pt idx="175">
                  <c:v>825000.0</c:v>
                </c:pt>
                <c:pt idx="176">
                  <c:v>824000.0</c:v>
                </c:pt>
                <c:pt idx="177">
                  <c:v>823000.0</c:v>
                </c:pt>
                <c:pt idx="178">
                  <c:v>822000.0</c:v>
                </c:pt>
                <c:pt idx="179">
                  <c:v>821000.0</c:v>
                </c:pt>
                <c:pt idx="180">
                  <c:v>820000.0</c:v>
                </c:pt>
                <c:pt idx="181">
                  <c:v>819000.0</c:v>
                </c:pt>
                <c:pt idx="182">
                  <c:v>818000.0</c:v>
                </c:pt>
                <c:pt idx="183">
                  <c:v>817000.0</c:v>
                </c:pt>
                <c:pt idx="184">
                  <c:v>816000.0</c:v>
                </c:pt>
                <c:pt idx="185">
                  <c:v>815000.0</c:v>
                </c:pt>
                <c:pt idx="186">
                  <c:v>814000.0</c:v>
                </c:pt>
                <c:pt idx="187">
                  <c:v>813000.0</c:v>
                </c:pt>
                <c:pt idx="188">
                  <c:v>812000.0</c:v>
                </c:pt>
                <c:pt idx="189">
                  <c:v>811000.0</c:v>
                </c:pt>
                <c:pt idx="190">
                  <c:v>810000.0</c:v>
                </c:pt>
                <c:pt idx="191">
                  <c:v>809000.0</c:v>
                </c:pt>
                <c:pt idx="192">
                  <c:v>808000.0</c:v>
                </c:pt>
                <c:pt idx="193">
                  <c:v>807000.0</c:v>
                </c:pt>
                <c:pt idx="194">
                  <c:v>806000.0</c:v>
                </c:pt>
                <c:pt idx="195">
                  <c:v>805000.0</c:v>
                </c:pt>
                <c:pt idx="196">
                  <c:v>804000.0</c:v>
                </c:pt>
                <c:pt idx="197">
                  <c:v>803000.0</c:v>
                </c:pt>
                <c:pt idx="198">
                  <c:v>802000.0</c:v>
                </c:pt>
                <c:pt idx="199">
                  <c:v>801000.0</c:v>
                </c:pt>
                <c:pt idx="200">
                  <c:v>800000.0</c:v>
                </c:pt>
                <c:pt idx="201">
                  <c:v>799000.0</c:v>
                </c:pt>
                <c:pt idx="202">
                  <c:v>798000.0</c:v>
                </c:pt>
                <c:pt idx="203">
                  <c:v>797000.0</c:v>
                </c:pt>
                <c:pt idx="204">
                  <c:v>796000.0</c:v>
                </c:pt>
                <c:pt idx="205">
                  <c:v>795000.0</c:v>
                </c:pt>
                <c:pt idx="206">
                  <c:v>794000.0</c:v>
                </c:pt>
                <c:pt idx="207">
                  <c:v>793000.0</c:v>
                </c:pt>
                <c:pt idx="208">
                  <c:v>792000.0</c:v>
                </c:pt>
                <c:pt idx="209">
                  <c:v>791000.0</c:v>
                </c:pt>
                <c:pt idx="210">
                  <c:v>790000.0</c:v>
                </c:pt>
                <c:pt idx="211">
                  <c:v>789000.0</c:v>
                </c:pt>
                <c:pt idx="212">
                  <c:v>788000.0</c:v>
                </c:pt>
                <c:pt idx="213">
                  <c:v>787000.0</c:v>
                </c:pt>
                <c:pt idx="214">
                  <c:v>786000.0</c:v>
                </c:pt>
                <c:pt idx="215">
                  <c:v>785000.0</c:v>
                </c:pt>
                <c:pt idx="216">
                  <c:v>784000.0</c:v>
                </c:pt>
                <c:pt idx="217">
                  <c:v>783000.0</c:v>
                </c:pt>
                <c:pt idx="218">
                  <c:v>782000.0</c:v>
                </c:pt>
                <c:pt idx="219">
                  <c:v>781000.0</c:v>
                </c:pt>
                <c:pt idx="220">
                  <c:v>780000.0</c:v>
                </c:pt>
                <c:pt idx="221">
                  <c:v>779000.0</c:v>
                </c:pt>
                <c:pt idx="222">
                  <c:v>778000.0</c:v>
                </c:pt>
                <c:pt idx="223">
                  <c:v>777000.0</c:v>
                </c:pt>
                <c:pt idx="224">
                  <c:v>776000.0</c:v>
                </c:pt>
                <c:pt idx="225">
                  <c:v>775000.0</c:v>
                </c:pt>
                <c:pt idx="226">
                  <c:v>774000.0</c:v>
                </c:pt>
                <c:pt idx="227">
                  <c:v>773000.0</c:v>
                </c:pt>
                <c:pt idx="228">
                  <c:v>772000.0</c:v>
                </c:pt>
                <c:pt idx="229">
                  <c:v>771000.0</c:v>
                </c:pt>
                <c:pt idx="230">
                  <c:v>770000.0</c:v>
                </c:pt>
                <c:pt idx="231">
                  <c:v>769000.0</c:v>
                </c:pt>
                <c:pt idx="232">
                  <c:v>768000.0</c:v>
                </c:pt>
                <c:pt idx="233">
                  <c:v>767000.0</c:v>
                </c:pt>
                <c:pt idx="234">
                  <c:v>766000.0</c:v>
                </c:pt>
                <c:pt idx="235">
                  <c:v>765000.0</c:v>
                </c:pt>
                <c:pt idx="236">
                  <c:v>764000.0</c:v>
                </c:pt>
                <c:pt idx="237">
                  <c:v>763000.0</c:v>
                </c:pt>
                <c:pt idx="238">
                  <c:v>762000.0</c:v>
                </c:pt>
                <c:pt idx="239">
                  <c:v>761000.0</c:v>
                </c:pt>
                <c:pt idx="240">
                  <c:v>760000.0</c:v>
                </c:pt>
                <c:pt idx="241">
                  <c:v>759000.0</c:v>
                </c:pt>
                <c:pt idx="242">
                  <c:v>758000.0</c:v>
                </c:pt>
                <c:pt idx="243">
                  <c:v>757000.0</c:v>
                </c:pt>
                <c:pt idx="244">
                  <c:v>756000.0</c:v>
                </c:pt>
                <c:pt idx="245">
                  <c:v>755000.0</c:v>
                </c:pt>
                <c:pt idx="246">
                  <c:v>754000.0</c:v>
                </c:pt>
                <c:pt idx="247">
                  <c:v>753000.0</c:v>
                </c:pt>
                <c:pt idx="248">
                  <c:v>752000.0</c:v>
                </c:pt>
                <c:pt idx="249">
                  <c:v>751000.0</c:v>
                </c:pt>
                <c:pt idx="250">
                  <c:v>750000.0</c:v>
                </c:pt>
                <c:pt idx="251">
                  <c:v>749000.0</c:v>
                </c:pt>
                <c:pt idx="252">
                  <c:v>748000.0</c:v>
                </c:pt>
                <c:pt idx="253">
                  <c:v>747000.0</c:v>
                </c:pt>
                <c:pt idx="254">
                  <c:v>746000.0</c:v>
                </c:pt>
                <c:pt idx="255">
                  <c:v>745000.0</c:v>
                </c:pt>
                <c:pt idx="256">
                  <c:v>744000.0</c:v>
                </c:pt>
                <c:pt idx="257">
                  <c:v>743000.0</c:v>
                </c:pt>
                <c:pt idx="258">
                  <c:v>742000.0</c:v>
                </c:pt>
                <c:pt idx="259">
                  <c:v>741000.0</c:v>
                </c:pt>
                <c:pt idx="260">
                  <c:v>740000.0</c:v>
                </c:pt>
                <c:pt idx="261">
                  <c:v>739000.0</c:v>
                </c:pt>
                <c:pt idx="262">
                  <c:v>738000.0</c:v>
                </c:pt>
                <c:pt idx="263">
                  <c:v>737000.0</c:v>
                </c:pt>
                <c:pt idx="264">
                  <c:v>736000.0</c:v>
                </c:pt>
                <c:pt idx="265">
                  <c:v>735000.0</c:v>
                </c:pt>
                <c:pt idx="266">
                  <c:v>734000.0</c:v>
                </c:pt>
                <c:pt idx="267">
                  <c:v>733000.0</c:v>
                </c:pt>
                <c:pt idx="268">
                  <c:v>732000.0</c:v>
                </c:pt>
                <c:pt idx="269">
                  <c:v>731000.0</c:v>
                </c:pt>
                <c:pt idx="270">
                  <c:v>730000.0</c:v>
                </c:pt>
                <c:pt idx="271">
                  <c:v>729000.0</c:v>
                </c:pt>
                <c:pt idx="272">
                  <c:v>728000.0</c:v>
                </c:pt>
                <c:pt idx="273">
                  <c:v>727000.0</c:v>
                </c:pt>
                <c:pt idx="274">
                  <c:v>726000.0</c:v>
                </c:pt>
                <c:pt idx="275">
                  <c:v>725000.0</c:v>
                </c:pt>
                <c:pt idx="276">
                  <c:v>724000.0</c:v>
                </c:pt>
                <c:pt idx="277">
                  <c:v>723000.0</c:v>
                </c:pt>
                <c:pt idx="278">
                  <c:v>722000.0</c:v>
                </c:pt>
                <c:pt idx="279">
                  <c:v>721000.0</c:v>
                </c:pt>
                <c:pt idx="280">
                  <c:v>720000.0</c:v>
                </c:pt>
                <c:pt idx="281">
                  <c:v>719000.0</c:v>
                </c:pt>
                <c:pt idx="282">
                  <c:v>718000.0</c:v>
                </c:pt>
                <c:pt idx="283">
                  <c:v>717000.0</c:v>
                </c:pt>
                <c:pt idx="284">
                  <c:v>716000.0</c:v>
                </c:pt>
                <c:pt idx="285">
                  <c:v>715000.0</c:v>
                </c:pt>
                <c:pt idx="286">
                  <c:v>714000.0</c:v>
                </c:pt>
                <c:pt idx="287">
                  <c:v>713000.0</c:v>
                </c:pt>
                <c:pt idx="288">
                  <c:v>712000.0</c:v>
                </c:pt>
                <c:pt idx="289">
                  <c:v>711000.0</c:v>
                </c:pt>
                <c:pt idx="290">
                  <c:v>710000.0</c:v>
                </c:pt>
                <c:pt idx="291">
                  <c:v>709000.0</c:v>
                </c:pt>
                <c:pt idx="292">
                  <c:v>708000.0</c:v>
                </c:pt>
                <c:pt idx="293">
                  <c:v>707000.0</c:v>
                </c:pt>
                <c:pt idx="294">
                  <c:v>706000.0</c:v>
                </c:pt>
                <c:pt idx="295">
                  <c:v>705000.0</c:v>
                </c:pt>
                <c:pt idx="296">
                  <c:v>704000.0</c:v>
                </c:pt>
                <c:pt idx="297">
                  <c:v>703000.0</c:v>
                </c:pt>
                <c:pt idx="298">
                  <c:v>702000.0</c:v>
                </c:pt>
                <c:pt idx="299">
                  <c:v>701000.0</c:v>
                </c:pt>
                <c:pt idx="300">
                  <c:v>700000.0</c:v>
                </c:pt>
                <c:pt idx="301">
                  <c:v>699000.0</c:v>
                </c:pt>
                <c:pt idx="302">
                  <c:v>698000.0</c:v>
                </c:pt>
                <c:pt idx="303">
                  <c:v>697000.0</c:v>
                </c:pt>
                <c:pt idx="304">
                  <c:v>696000.0</c:v>
                </c:pt>
                <c:pt idx="305">
                  <c:v>695000.0</c:v>
                </c:pt>
                <c:pt idx="306">
                  <c:v>694000.0</c:v>
                </c:pt>
                <c:pt idx="307">
                  <c:v>693000.0</c:v>
                </c:pt>
                <c:pt idx="308">
                  <c:v>692000.0</c:v>
                </c:pt>
                <c:pt idx="309">
                  <c:v>691000.0</c:v>
                </c:pt>
                <c:pt idx="310">
                  <c:v>690000.0</c:v>
                </c:pt>
                <c:pt idx="311">
                  <c:v>689000.0</c:v>
                </c:pt>
                <c:pt idx="312">
                  <c:v>688000.0</c:v>
                </c:pt>
                <c:pt idx="313">
                  <c:v>687000.0</c:v>
                </c:pt>
                <c:pt idx="314">
                  <c:v>686000.0</c:v>
                </c:pt>
                <c:pt idx="315">
                  <c:v>685000.0</c:v>
                </c:pt>
                <c:pt idx="316">
                  <c:v>684000.0</c:v>
                </c:pt>
                <c:pt idx="317">
                  <c:v>683000.0</c:v>
                </c:pt>
                <c:pt idx="318">
                  <c:v>682000.0</c:v>
                </c:pt>
                <c:pt idx="319">
                  <c:v>681000.0</c:v>
                </c:pt>
                <c:pt idx="320">
                  <c:v>680000.0</c:v>
                </c:pt>
                <c:pt idx="321">
                  <c:v>679000.0</c:v>
                </c:pt>
                <c:pt idx="322">
                  <c:v>678000.0</c:v>
                </c:pt>
                <c:pt idx="323">
                  <c:v>677000.0</c:v>
                </c:pt>
                <c:pt idx="324">
                  <c:v>676000.0</c:v>
                </c:pt>
                <c:pt idx="325">
                  <c:v>675000.0</c:v>
                </c:pt>
                <c:pt idx="326">
                  <c:v>674000.0</c:v>
                </c:pt>
                <c:pt idx="327">
                  <c:v>673000.0</c:v>
                </c:pt>
                <c:pt idx="328">
                  <c:v>672000.0</c:v>
                </c:pt>
                <c:pt idx="329">
                  <c:v>671000.0</c:v>
                </c:pt>
                <c:pt idx="330">
                  <c:v>670000.0</c:v>
                </c:pt>
                <c:pt idx="331">
                  <c:v>669000.0</c:v>
                </c:pt>
                <c:pt idx="332">
                  <c:v>668000.0</c:v>
                </c:pt>
                <c:pt idx="333">
                  <c:v>667000.0</c:v>
                </c:pt>
                <c:pt idx="334">
                  <c:v>666000.0</c:v>
                </c:pt>
                <c:pt idx="335">
                  <c:v>665000.0</c:v>
                </c:pt>
                <c:pt idx="336">
                  <c:v>664000.0</c:v>
                </c:pt>
                <c:pt idx="337">
                  <c:v>663000.0</c:v>
                </c:pt>
                <c:pt idx="338">
                  <c:v>662000.0</c:v>
                </c:pt>
                <c:pt idx="339">
                  <c:v>661000.0</c:v>
                </c:pt>
                <c:pt idx="340">
                  <c:v>660000.0</c:v>
                </c:pt>
                <c:pt idx="341">
                  <c:v>659000.0</c:v>
                </c:pt>
                <c:pt idx="342">
                  <c:v>658000.0</c:v>
                </c:pt>
                <c:pt idx="343">
                  <c:v>657000.0</c:v>
                </c:pt>
                <c:pt idx="344">
                  <c:v>656000.0</c:v>
                </c:pt>
                <c:pt idx="345">
                  <c:v>655000.0</c:v>
                </c:pt>
                <c:pt idx="346">
                  <c:v>654000.0</c:v>
                </c:pt>
                <c:pt idx="347">
                  <c:v>653000.0</c:v>
                </c:pt>
                <c:pt idx="348">
                  <c:v>652000.0</c:v>
                </c:pt>
                <c:pt idx="349">
                  <c:v>651000.0</c:v>
                </c:pt>
                <c:pt idx="350">
                  <c:v>650000.0</c:v>
                </c:pt>
                <c:pt idx="351">
                  <c:v>649000.0</c:v>
                </c:pt>
                <c:pt idx="352">
                  <c:v>648000.0</c:v>
                </c:pt>
                <c:pt idx="353">
                  <c:v>647000.0</c:v>
                </c:pt>
                <c:pt idx="354">
                  <c:v>646000.0</c:v>
                </c:pt>
                <c:pt idx="355">
                  <c:v>645000.0</c:v>
                </c:pt>
                <c:pt idx="356">
                  <c:v>644000.0</c:v>
                </c:pt>
                <c:pt idx="357">
                  <c:v>643000.0</c:v>
                </c:pt>
                <c:pt idx="358">
                  <c:v>642000.0</c:v>
                </c:pt>
                <c:pt idx="359">
                  <c:v>641000.0</c:v>
                </c:pt>
                <c:pt idx="360">
                  <c:v>640000.0</c:v>
                </c:pt>
                <c:pt idx="361">
                  <c:v>639000.0</c:v>
                </c:pt>
                <c:pt idx="362">
                  <c:v>638000.0</c:v>
                </c:pt>
                <c:pt idx="363">
                  <c:v>637000.0</c:v>
                </c:pt>
                <c:pt idx="364">
                  <c:v>636000.0</c:v>
                </c:pt>
                <c:pt idx="365">
                  <c:v>635000.0</c:v>
                </c:pt>
                <c:pt idx="366">
                  <c:v>634000.0</c:v>
                </c:pt>
                <c:pt idx="367">
                  <c:v>633000.0</c:v>
                </c:pt>
                <c:pt idx="368">
                  <c:v>632000.0</c:v>
                </c:pt>
                <c:pt idx="369">
                  <c:v>631000.0</c:v>
                </c:pt>
                <c:pt idx="370">
                  <c:v>630000.0</c:v>
                </c:pt>
                <c:pt idx="371">
                  <c:v>629000.0</c:v>
                </c:pt>
                <c:pt idx="372">
                  <c:v>628000.0</c:v>
                </c:pt>
                <c:pt idx="373">
                  <c:v>627000.0</c:v>
                </c:pt>
                <c:pt idx="374">
                  <c:v>626000.0</c:v>
                </c:pt>
                <c:pt idx="375">
                  <c:v>625000.0</c:v>
                </c:pt>
                <c:pt idx="376">
                  <c:v>624000.0</c:v>
                </c:pt>
                <c:pt idx="377">
                  <c:v>623000.0</c:v>
                </c:pt>
                <c:pt idx="378">
                  <c:v>622000.0</c:v>
                </c:pt>
                <c:pt idx="379">
                  <c:v>621000.0</c:v>
                </c:pt>
                <c:pt idx="380">
                  <c:v>620000.0</c:v>
                </c:pt>
                <c:pt idx="381">
                  <c:v>619000.0</c:v>
                </c:pt>
                <c:pt idx="382">
                  <c:v>618000.0</c:v>
                </c:pt>
                <c:pt idx="383">
                  <c:v>617000.0</c:v>
                </c:pt>
                <c:pt idx="384">
                  <c:v>616000.0</c:v>
                </c:pt>
                <c:pt idx="385">
                  <c:v>615000.0</c:v>
                </c:pt>
                <c:pt idx="386">
                  <c:v>614000.0</c:v>
                </c:pt>
                <c:pt idx="387">
                  <c:v>613000.0</c:v>
                </c:pt>
                <c:pt idx="388">
                  <c:v>612000.0</c:v>
                </c:pt>
                <c:pt idx="389">
                  <c:v>611000.0</c:v>
                </c:pt>
                <c:pt idx="390">
                  <c:v>610000.0</c:v>
                </c:pt>
                <c:pt idx="391">
                  <c:v>609000.0</c:v>
                </c:pt>
                <c:pt idx="392">
                  <c:v>608000.0</c:v>
                </c:pt>
                <c:pt idx="393">
                  <c:v>607000.0</c:v>
                </c:pt>
                <c:pt idx="394">
                  <c:v>606000.0</c:v>
                </c:pt>
                <c:pt idx="395">
                  <c:v>605000.0</c:v>
                </c:pt>
                <c:pt idx="396">
                  <c:v>604000.0</c:v>
                </c:pt>
                <c:pt idx="397">
                  <c:v>603000.0</c:v>
                </c:pt>
                <c:pt idx="398">
                  <c:v>602000.0</c:v>
                </c:pt>
                <c:pt idx="399">
                  <c:v>601000.0</c:v>
                </c:pt>
                <c:pt idx="400">
                  <c:v>600000.0</c:v>
                </c:pt>
                <c:pt idx="401">
                  <c:v>599000.0</c:v>
                </c:pt>
                <c:pt idx="402">
                  <c:v>598000.0</c:v>
                </c:pt>
                <c:pt idx="403">
                  <c:v>597000.0</c:v>
                </c:pt>
                <c:pt idx="404">
                  <c:v>596000.0</c:v>
                </c:pt>
                <c:pt idx="405">
                  <c:v>595000.0</c:v>
                </c:pt>
                <c:pt idx="406">
                  <c:v>594000.0</c:v>
                </c:pt>
                <c:pt idx="407">
                  <c:v>593000.0</c:v>
                </c:pt>
                <c:pt idx="408">
                  <c:v>592000.0</c:v>
                </c:pt>
                <c:pt idx="409">
                  <c:v>591000.0</c:v>
                </c:pt>
                <c:pt idx="410">
                  <c:v>590000.0</c:v>
                </c:pt>
                <c:pt idx="411">
                  <c:v>589000.0</c:v>
                </c:pt>
                <c:pt idx="412">
                  <c:v>588000.0</c:v>
                </c:pt>
                <c:pt idx="413">
                  <c:v>587000.0</c:v>
                </c:pt>
                <c:pt idx="414">
                  <c:v>586000.0</c:v>
                </c:pt>
                <c:pt idx="415">
                  <c:v>585000.0</c:v>
                </c:pt>
                <c:pt idx="416">
                  <c:v>584000.0</c:v>
                </c:pt>
                <c:pt idx="417">
                  <c:v>583000.0</c:v>
                </c:pt>
                <c:pt idx="418">
                  <c:v>582000.0</c:v>
                </c:pt>
                <c:pt idx="419">
                  <c:v>581000.0</c:v>
                </c:pt>
                <c:pt idx="420">
                  <c:v>580000.0</c:v>
                </c:pt>
                <c:pt idx="421">
                  <c:v>579000.0</c:v>
                </c:pt>
                <c:pt idx="422">
                  <c:v>578000.0</c:v>
                </c:pt>
                <c:pt idx="423">
                  <c:v>577000.0</c:v>
                </c:pt>
                <c:pt idx="424">
                  <c:v>576000.0</c:v>
                </c:pt>
                <c:pt idx="425">
                  <c:v>575000.0</c:v>
                </c:pt>
                <c:pt idx="426">
                  <c:v>574000.0</c:v>
                </c:pt>
                <c:pt idx="427">
                  <c:v>573000.0</c:v>
                </c:pt>
                <c:pt idx="428">
                  <c:v>572000.0</c:v>
                </c:pt>
                <c:pt idx="429">
                  <c:v>571000.0</c:v>
                </c:pt>
                <c:pt idx="430">
                  <c:v>570000.0</c:v>
                </c:pt>
                <c:pt idx="431">
                  <c:v>569000.0</c:v>
                </c:pt>
                <c:pt idx="432">
                  <c:v>568000.0</c:v>
                </c:pt>
                <c:pt idx="433">
                  <c:v>567000.0</c:v>
                </c:pt>
                <c:pt idx="434">
                  <c:v>566000.0</c:v>
                </c:pt>
                <c:pt idx="435">
                  <c:v>565000.0</c:v>
                </c:pt>
                <c:pt idx="436">
                  <c:v>564000.0</c:v>
                </c:pt>
                <c:pt idx="437">
                  <c:v>563000.0</c:v>
                </c:pt>
                <c:pt idx="438">
                  <c:v>562000.0</c:v>
                </c:pt>
                <c:pt idx="439">
                  <c:v>561000.0</c:v>
                </c:pt>
                <c:pt idx="440">
                  <c:v>560000.0</c:v>
                </c:pt>
                <c:pt idx="441">
                  <c:v>559000.0</c:v>
                </c:pt>
                <c:pt idx="442">
                  <c:v>558000.0</c:v>
                </c:pt>
                <c:pt idx="443">
                  <c:v>557000.0</c:v>
                </c:pt>
                <c:pt idx="444">
                  <c:v>556000.0</c:v>
                </c:pt>
                <c:pt idx="445">
                  <c:v>555000.0</c:v>
                </c:pt>
                <c:pt idx="446">
                  <c:v>554000.0</c:v>
                </c:pt>
                <c:pt idx="447">
                  <c:v>553000.0</c:v>
                </c:pt>
                <c:pt idx="448">
                  <c:v>552000.0</c:v>
                </c:pt>
                <c:pt idx="449">
                  <c:v>551000.0</c:v>
                </c:pt>
                <c:pt idx="450">
                  <c:v>550000.0</c:v>
                </c:pt>
                <c:pt idx="451">
                  <c:v>549000.0</c:v>
                </c:pt>
                <c:pt idx="452">
                  <c:v>548000.0</c:v>
                </c:pt>
                <c:pt idx="453">
                  <c:v>547000.0</c:v>
                </c:pt>
                <c:pt idx="454">
                  <c:v>546000.0</c:v>
                </c:pt>
                <c:pt idx="455">
                  <c:v>545000.0</c:v>
                </c:pt>
                <c:pt idx="456">
                  <c:v>544000.0</c:v>
                </c:pt>
                <c:pt idx="457">
                  <c:v>543000.0</c:v>
                </c:pt>
                <c:pt idx="458">
                  <c:v>542000.0</c:v>
                </c:pt>
                <c:pt idx="459">
                  <c:v>541000.0</c:v>
                </c:pt>
                <c:pt idx="460">
                  <c:v>540000.0</c:v>
                </c:pt>
                <c:pt idx="461">
                  <c:v>539000.0</c:v>
                </c:pt>
                <c:pt idx="462">
                  <c:v>538000.0</c:v>
                </c:pt>
                <c:pt idx="463">
                  <c:v>537000.0</c:v>
                </c:pt>
                <c:pt idx="464">
                  <c:v>536000.0</c:v>
                </c:pt>
                <c:pt idx="465">
                  <c:v>535000.0</c:v>
                </c:pt>
                <c:pt idx="466">
                  <c:v>534000.0</c:v>
                </c:pt>
                <c:pt idx="467">
                  <c:v>533000.0</c:v>
                </c:pt>
                <c:pt idx="468">
                  <c:v>532000.0</c:v>
                </c:pt>
                <c:pt idx="469">
                  <c:v>531000.0</c:v>
                </c:pt>
                <c:pt idx="470">
                  <c:v>530000.0</c:v>
                </c:pt>
                <c:pt idx="471">
                  <c:v>529000.0</c:v>
                </c:pt>
                <c:pt idx="472">
                  <c:v>528000.0</c:v>
                </c:pt>
                <c:pt idx="473">
                  <c:v>527000.0</c:v>
                </c:pt>
                <c:pt idx="474">
                  <c:v>526000.0</c:v>
                </c:pt>
                <c:pt idx="475">
                  <c:v>525000.0</c:v>
                </c:pt>
                <c:pt idx="476">
                  <c:v>524000.0</c:v>
                </c:pt>
                <c:pt idx="477">
                  <c:v>523000.0</c:v>
                </c:pt>
                <c:pt idx="478">
                  <c:v>522000.0</c:v>
                </c:pt>
                <c:pt idx="479">
                  <c:v>521000.0</c:v>
                </c:pt>
                <c:pt idx="480">
                  <c:v>520000.0</c:v>
                </c:pt>
                <c:pt idx="481">
                  <c:v>519000.0</c:v>
                </c:pt>
                <c:pt idx="482">
                  <c:v>518000.0</c:v>
                </c:pt>
                <c:pt idx="483">
                  <c:v>517000.0</c:v>
                </c:pt>
                <c:pt idx="484">
                  <c:v>516000.0</c:v>
                </c:pt>
                <c:pt idx="485">
                  <c:v>515000.0</c:v>
                </c:pt>
                <c:pt idx="486">
                  <c:v>514000.0</c:v>
                </c:pt>
                <c:pt idx="487">
                  <c:v>513000.0</c:v>
                </c:pt>
                <c:pt idx="488">
                  <c:v>512000.0</c:v>
                </c:pt>
                <c:pt idx="489">
                  <c:v>511000.0</c:v>
                </c:pt>
                <c:pt idx="490">
                  <c:v>510000.0</c:v>
                </c:pt>
                <c:pt idx="491">
                  <c:v>509000.0</c:v>
                </c:pt>
                <c:pt idx="492">
                  <c:v>508000.0</c:v>
                </c:pt>
                <c:pt idx="493">
                  <c:v>507000.0</c:v>
                </c:pt>
                <c:pt idx="494">
                  <c:v>506000.0</c:v>
                </c:pt>
                <c:pt idx="495">
                  <c:v>505000.0</c:v>
                </c:pt>
                <c:pt idx="496">
                  <c:v>504000.0</c:v>
                </c:pt>
                <c:pt idx="497">
                  <c:v>503000.0</c:v>
                </c:pt>
                <c:pt idx="498">
                  <c:v>502000.0</c:v>
                </c:pt>
                <c:pt idx="499">
                  <c:v>501000.0</c:v>
                </c:pt>
                <c:pt idx="500">
                  <c:v>500000.0</c:v>
                </c:pt>
                <c:pt idx="501">
                  <c:v>499000.0</c:v>
                </c:pt>
                <c:pt idx="502">
                  <c:v>498000.0</c:v>
                </c:pt>
                <c:pt idx="503">
                  <c:v>497000.0</c:v>
                </c:pt>
                <c:pt idx="504">
                  <c:v>496000.0</c:v>
                </c:pt>
                <c:pt idx="505">
                  <c:v>495000.0</c:v>
                </c:pt>
                <c:pt idx="506">
                  <c:v>494000.0</c:v>
                </c:pt>
                <c:pt idx="507">
                  <c:v>493000.0</c:v>
                </c:pt>
                <c:pt idx="508">
                  <c:v>492000.0</c:v>
                </c:pt>
                <c:pt idx="509">
                  <c:v>491000.0</c:v>
                </c:pt>
                <c:pt idx="510">
                  <c:v>490000.0</c:v>
                </c:pt>
                <c:pt idx="511">
                  <c:v>489000.0</c:v>
                </c:pt>
                <c:pt idx="512">
                  <c:v>488000.0</c:v>
                </c:pt>
                <c:pt idx="513">
                  <c:v>487000.0</c:v>
                </c:pt>
                <c:pt idx="514">
                  <c:v>486000.0</c:v>
                </c:pt>
                <c:pt idx="515">
                  <c:v>485000.0</c:v>
                </c:pt>
                <c:pt idx="516">
                  <c:v>484000.0</c:v>
                </c:pt>
                <c:pt idx="517">
                  <c:v>483000.0</c:v>
                </c:pt>
                <c:pt idx="518">
                  <c:v>482000.0</c:v>
                </c:pt>
                <c:pt idx="519">
                  <c:v>481000.0</c:v>
                </c:pt>
                <c:pt idx="520">
                  <c:v>480000.0</c:v>
                </c:pt>
                <c:pt idx="521">
                  <c:v>479000.0</c:v>
                </c:pt>
                <c:pt idx="522">
                  <c:v>478000.0</c:v>
                </c:pt>
                <c:pt idx="523">
                  <c:v>477000.0</c:v>
                </c:pt>
                <c:pt idx="524">
                  <c:v>476000.0</c:v>
                </c:pt>
                <c:pt idx="525">
                  <c:v>475000.0</c:v>
                </c:pt>
                <c:pt idx="526">
                  <c:v>474000.0</c:v>
                </c:pt>
                <c:pt idx="527">
                  <c:v>473000.0</c:v>
                </c:pt>
                <c:pt idx="528">
                  <c:v>472000.0</c:v>
                </c:pt>
                <c:pt idx="529">
                  <c:v>471000.0</c:v>
                </c:pt>
                <c:pt idx="530">
                  <c:v>470000.0</c:v>
                </c:pt>
                <c:pt idx="531">
                  <c:v>469000.0</c:v>
                </c:pt>
                <c:pt idx="532">
                  <c:v>468000.0</c:v>
                </c:pt>
                <c:pt idx="533">
                  <c:v>467000.0</c:v>
                </c:pt>
                <c:pt idx="534">
                  <c:v>466000.0</c:v>
                </c:pt>
                <c:pt idx="535">
                  <c:v>465000.0</c:v>
                </c:pt>
                <c:pt idx="536">
                  <c:v>464000.0</c:v>
                </c:pt>
                <c:pt idx="537">
                  <c:v>463000.0</c:v>
                </c:pt>
                <c:pt idx="538">
                  <c:v>462000.0</c:v>
                </c:pt>
                <c:pt idx="539">
                  <c:v>461000.0</c:v>
                </c:pt>
                <c:pt idx="540">
                  <c:v>460000.0</c:v>
                </c:pt>
                <c:pt idx="541">
                  <c:v>459000.0</c:v>
                </c:pt>
                <c:pt idx="542">
                  <c:v>458000.0</c:v>
                </c:pt>
                <c:pt idx="543">
                  <c:v>457000.0</c:v>
                </c:pt>
                <c:pt idx="544">
                  <c:v>456000.0</c:v>
                </c:pt>
                <c:pt idx="545">
                  <c:v>455000.0</c:v>
                </c:pt>
                <c:pt idx="546">
                  <c:v>454000.0</c:v>
                </c:pt>
                <c:pt idx="547">
                  <c:v>453000.0</c:v>
                </c:pt>
                <c:pt idx="548">
                  <c:v>452000.0</c:v>
                </c:pt>
                <c:pt idx="549">
                  <c:v>451000.0</c:v>
                </c:pt>
                <c:pt idx="550">
                  <c:v>450000.0</c:v>
                </c:pt>
                <c:pt idx="551">
                  <c:v>449000.0</c:v>
                </c:pt>
                <c:pt idx="552">
                  <c:v>448000.0</c:v>
                </c:pt>
                <c:pt idx="553">
                  <c:v>447000.0</c:v>
                </c:pt>
                <c:pt idx="554">
                  <c:v>446000.0</c:v>
                </c:pt>
                <c:pt idx="555">
                  <c:v>445000.0</c:v>
                </c:pt>
                <c:pt idx="556">
                  <c:v>444000.0</c:v>
                </c:pt>
                <c:pt idx="557">
                  <c:v>443000.0</c:v>
                </c:pt>
                <c:pt idx="558">
                  <c:v>442000.0</c:v>
                </c:pt>
                <c:pt idx="559">
                  <c:v>441000.0</c:v>
                </c:pt>
                <c:pt idx="560">
                  <c:v>440000.0</c:v>
                </c:pt>
                <c:pt idx="561">
                  <c:v>439000.0</c:v>
                </c:pt>
                <c:pt idx="562">
                  <c:v>438000.0</c:v>
                </c:pt>
                <c:pt idx="563">
                  <c:v>437000.0</c:v>
                </c:pt>
                <c:pt idx="564">
                  <c:v>436000.0</c:v>
                </c:pt>
                <c:pt idx="565">
                  <c:v>435000.0</c:v>
                </c:pt>
                <c:pt idx="566">
                  <c:v>434000.0</c:v>
                </c:pt>
                <c:pt idx="567">
                  <c:v>433000.0</c:v>
                </c:pt>
                <c:pt idx="568">
                  <c:v>432000.0</c:v>
                </c:pt>
                <c:pt idx="569">
                  <c:v>431000.0</c:v>
                </c:pt>
                <c:pt idx="570">
                  <c:v>430000.0</c:v>
                </c:pt>
                <c:pt idx="571">
                  <c:v>429000.0</c:v>
                </c:pt>
                <c:pt idx="572">
                  <c:v>428000.0</c:v>
                </c:pt>
                <c:pt idx="573">
                  <c:v>427000.0</c:v>
                </c:pt>
                <c:pt idx="574">
                  <c:v>426000.0</c:v>
                </c:pt>
                <c:pt idx="575">
                  <c:v>425000.0</c:v>
                </c:pt>
                <c:pt idx="576">
                  <c:v>424000.0</c:v>
                </c:pt>
                <c:pt idx="577">
                  <c:v>423000.0</c:v>
                </c:pt>
                <c:pt idx="578">
                  <c:v>422000.0</c:v>
                </c:pt>
                <c:pt idx="579">
                  <c:v>421000.0</c:v>
                </c:pt>
                <c:pt idx="580">
                  <c:v>420000.0</c:v>
                </c:pt>
                <c:pt idx="581">
                  <c:v>419000.0</c:v>
                </c:pt>
                <c:pt idx="582">
                  <c:v>418000.0</c:v>
                </c:pt>
                <c:pt idx="583">
                  <c:v>417000.0</c:v>
                </c:pt>
                <c:pt idx="584">
                  <c:v>416000.0</c:v>
                </c:pt>
                <c:pt idx="585">
                  <c:v>415000.0</c:v>
                </c:pt>
                <c:pt idx="586">
                  <c:v>414000.0</c:v>
                </c:pt>
                <c:pt idx="587">
                  <c:v>413000.0</c:v>
                </c:pt>
                <c:pt idx="588">
                  <c:v>412000.0</c:v>
                </c:pt>
                <c:pt idx="589">
                  <c:v>411000.0</c:v>
                </c:pt>
                <c:pt idx="590">
                  <c:v>410000.0</c:v>
                </c:pt>
                <c:pt idx="591">
                  <c:v>409000.0</c:v>
                </c:pt>
                <c:pt idx="592">
                  <c:v>408000.0</c:v>
                </c:pt>
                <c:pt idx="593">
                  <c:v>407000.0</c:v>
                </c:pt>
                <c:pt idx="594">
                  <c:v>406000.0</c:v>
                </c:pt>
                <c:pt idx="595">
                  <c:v>405000.0</c:v>
                </c:pt>
                <c:pt idx="596">
                  <c:v>404000.0</c:v>
                </c:pt>
                <c:pt idx="597">
                  <c:v>403000.0</c:v>
                </c:pt>
                <c:pt idx="598">
                  <c:v>402000.0</c:v>
                </c:pt>
                <c:pt idx="599">
                  <c:v>401000.0</c:v>
                </c:pt>
                <c:pt idx="600">
                  <c:v>400000.0</c:v>
                </c:pt>
                <c:pt idx="601">
                  <c:v>399000.0</c:v>
                </c:pt>
                <c:pt idx="602">
                  <c:v>398000.0</c:v>
                </c:pt>
                <c:pt idx="603">
                  <c:v>397000.0</c:v>
                </c:pt>
                <c:pt idx="604">
                  <c:v>396000.0</c:v>
                </c:pt>
                <c:pt idx="605">
                  <c:v>395000.0</c:v>
                </c:pt>
                <c:pt idx="606">
                  <c:v>394000.0</c:v>
                </c:pt>
                <c:pt idx="607">
                  <c:v>393000.0</c:v>
                </c:pt>
                <c:pt idx="608">
                  <c:v>392000.0</c:v>
                </c:pt>
                <c:pt idx="609">
                  <c:v>391000.0</c:v>
                </c:pt>
                <c:pt idx="610">
                  <c:v>390000.0</c:v>
                </c:pt>
                <c:pt idx="611">
                  <c:v>389000.0</c:v>
                </c:pt>
                <c:pt idx="612">
                  <c:v>388000.0</c:v>
                </c:pt>
                <c:pt idx="613">
                  <c:v>387000.0</c:v>
                </c:pt>
                <c:pt idx="614">
                  <c:v>386000.0</c:v>
                </c:pt>
                <c:pt idx="615">
                  <c:v>385000.0</c:v>
                </c:pt>
                <c:pt idx="616">
                  <c:v>384000.0</c:v>
                </c:pt>
                <c:pt idx="617">
                  <c:v>383000.0</c:v>
                </c:pt>
                <c:pt idx="618">
                  <c:v>382000.0</c:v>
                </c:pt>
                <c:pt idx="619">
                  <c:v>381000.0</c:v>
                </c:pt>
                <c:pt idx="620">
                  <c:v>380000.0</c:v>
                </c:pt>
                <c:pt idx="621">
                  <c:v>379000.0</c:v>
                </c:pt>
                <c:pt idx="622">
                  <c:v>378000.0</c:v>
                </c:pt>
                <c:pt idx="623">
                  <c:v>377000.0</c:v>
                </c:pt>
                <c:pt idx="624">
                  <c:v>376000.0</c:v>
                </c:pt>
                <c:pt idx="625">
                  <c:v>375000.0</c:v>
                </c:pt>
                <c:pt idx="626">
                  <c:v>374000.0</c:v>
                </c:pt>
                <c:pt idx="627">
                  <c:v>373000.0</c:v>
                </c:pt>
                <c:pt idx="628">
                  <c:v>372000.0</c:v>
                </c:pt>
                <c:pt idx="629">
                  <c:v>371000.0</c:v>
                </c:pt>
                <c:pt idx="630">
                  <c:v>370000.0</c:v>
                </c:pt>
                <c:pt idx="631">
                  <c:v>369000.0</c:v>
                </c:pt>
                <c:pt idx="632">
                  <c:v>368000.0</c:v>
                </c:pt>
                <c:pt idx="633">
                  <c:v>367000.0</c:v>
                </c:pt>
                <c:pt idx="634">
                  <c:v>366000.0</c:v>
                </c:pt>
                <c:pt idx="635">
                  <c:v>365000.0</c:v>
                </c:pt>
                <c:pt idx="636">
                  <c:v>364000.0</c:v>
                </c:pt>
                <c:pt idx="637">
                  <c:v>363000.0</c:v>
                </c:pt>
                <c:pt idx="638">
                  <c:v>362000.0</c:v>
                </c:pt>
                <c:pt idx="639">
                  <c:v>361000.0</c:v>
                </c:pt>
                <c:pt idx="640">
                  <c:v>360000.0</c:v>
                </c:pt>
                <c:pt idx="641">
                  <c:v>359000.0</c:v>
                </c:pt>
                <c:pt idx="642">
                  <c:v>358000.0</c:v>
                </c:pt>
                <c:pt idx="643">
                  <c:v>357000.0</c:v>
                </c:pt>
                <c:pt idx="644">
                  <c:v>356000.0</c:v>
                </c:pt>
                <c:pt idx="645">
                  <c:v>355000.0</c:v>
                </c:pt>
                <c:pt idx="646">
                  <c:v>354000.0</c:v>
                </c:pt>
                <c:pt idx="647">
                  <c:v>353000.0</c:v>
                </c:pt>
                <c:pt idx="648">
                  <c:v>352000.0</c:v>
                </c:pt>
                <c:pt idx="649">
                  <c:v>351000.0</c:v>
                </c:pt>
                <c:pt idx="650">
                  <c:v>350000.0</c:v>
                </c:pt>
                <c:pt idx="651">
                  <c:v>349000.0</c:v>
                </c:pt>
                <c:pt idx="652">
                  <c:v>348000.0</c:v>
                </c:pt>
                <c:pt idx="653">
                  <c:v>347000.0</c:v>
                </c:pt>
                <c:pt idx="654">
                  <c:v>346000.0</c:v>
                </c:pt>
                <c:pt idx="655">
                  <c:v>345000.0</c:v>
                </c:pt>
                <c:pt idx="656">
                  <c:v>344000.0</c:v>
                </c:pt>
                <c:pt idx="657">
                  <c:v>343000.0</c:v>
                </c:pt>
                <c:pt idx="658">
                  <c:v>342000.0</c:v>
                </c:pt>
                <c:pt idx="659">
                  <c:v>341000.0</c:v>
                </c:pt>
                <c:pt idx="660">
                  <c:v>340000.0</c:v>
                </c:pt>
                <c:pt idx="661">
                  <c:v>339000.0</c:v>
                </c:pt>
                <c:pt idx="662">
                  <c:v>338000.0</c:v>
                </c:pt>
                <c:pt idx="663">
                  <c:v>337000.0</c:v>
                </c:pt>
                <c:pt idx="664">
                  <c:v>336000.0</c:v>
                </c:pt>
                <c:pt idx="665">
                  <c:v>335000.0</c:v>
                </c:pt>
                <c:pt idx="666">
                  <c:v>334000.0</c:v>
                </c:pt>
                <c:pt idx="667">
                  <c:v>333000.0</c:v>
                </c:pt>
                <c:pt idx="668">
                  <c:v>332000.0</c:v>
                </c:pt>
                <c:pt idx="669">
                  <c:v>331000.0</c:v>
                </c:pt>
                <c:pt idx="670">
                  <c:v>330000.0</c:v>
                </c:pt>
                <c:pt idx="671">
                  <c:v>329000.0</c:v>
                </c:pt>
                <c:pt idx="672">
                  <c:v>328000.0</c:v>
                </c:pt>
                <c:pt idx="673">
                  <c:v>327000.0</c:v>
                </c:pt>
                <c:pt idx="674">
                  <c:v>326000.0</c:v>
                </c:pt>
                <c:pt idx="675">
                  <c:v>325000.0</c:v>
                </c:pt>
                <c:pt idx="676">
                  <c:v>324000.0</c:v>
                </c:pt>
                <c:pt idx="677">
                  <c:v>323000.0</c:v>
                </c:pt>
                <c:pt idx="678">
                  <c:v>322000.0</c:v>
                </c:pt>
                <c:pt idx="679">
                  <c:v>321000.0</c:v>
                </c:pt>
                <c:pt idx="680">
                  <c:v>320000.0</c:v>
                </c:pt>
                <c:pt idx="681">
                  <c:v>319000.0</c:v>
                </c:pt>
                <c:pt idx="682">
                  <c:v>318000.0</c:v>
                </c:pt>
                <c:pt idx="683">
                  <c:v>317000.0</c:v>
                </c:pt>
                <c:pt idx="684">
                  <c:v>316000.0</c:v>
                </c:pt>
                <c:pt idx="685">
                  <c:v>315000.0</c:v>
                </c:pt>
                <c:pt idx="686">
                  <c:v>314000.0</c:v>
                </c:pt>
                <c:pt idx="687">
                  <c:v>313000.0</c:v>
                </c:pt>
                <c:pt idx="688">
                  <c:v>312000.0</c:v>
                </c:pt>
                <c:pt idx="689">
                  <c:v>311000.0</c:v>
                </c:pt>
                <c:pt idx="690">
                  <c:v>310000.0</c:v>
                </c:pt>
                <c:pt idx="691">
                  <c:v>309000.0</c:v>
                </c:pt>
                <c:pt idx="692">
                  <c:v>308000.0</c:v>
                </c:pt>
                <c:pt idx="693">
                  <c:v>307000.0</c:v>
                </c:pt>
                <c:pt idx="694">
                  <c:v>306000.0</c:v>
                </c:pt>
                <c:pt idx="695">
                  <c:v>305000.0</c:v>
                </c:pt>
                <c:pt idx="696">
                  <c:v>304000.0</c:v>
                </c:pt>
                <c:pt idx="697">
                  <c:v>303000.0</c:v>
                </c:pt>
                <c:pt idx="698">
                  <c:v>302000.0</c:v>
                </c:pt>
                <c:pt idx="699">
                  <c:v>301000.0</c:v>
                </c:pt>
                <c:pt idx="700">
                  <c:v>300000.0</c:v>
                </c:pt>
                <c:pt idx="701">
                  <c:v>299000.0</c:v>
                </c:pt>
                <c:pt idx="702">
                  <c:v>298000.0</c:v>
                </c:pt>
                <c:pt idx="703">
                  <c:v>297000.0</c:v>
                </c:pt>
                <c:pt idx="704">
                  <c:v>296000.0</c:v>
                </c:pt>
                <c:pt idx="705">
                  <c:v>295000.0</c:v>
                </c:pt>
                <c:pt idx="706">
                  <c:v>294000.0</c:v>
                </c:pt>
                <c:pt idx="707">
                  <c:v>293000.0</c:v>
                </c:pt>
                <c:pt idx="708">
                  <c:v>292000.0</c:v>
                </c:pt>
                <c:pt idx="709">
                  <c:v>291000.0</c:v>
                </c:pt>
                <c:pt idx="710">
                  <c:v>290000.0</c:v>
                </c:pt>
                <c:pt idx="711">
                  <c:v>289000.0</c:v>
                </c:pt>
                <c:pt idx="712">
                  <c:v>288000.0</c:v>
                </c:pt>
                <c:pt idx="713">
                  <c:v>287000.0</c:v>
                </c:pt>
                <c:pt idx="714">
                  <c:v>286000.0</c:v>
                </c:pt>
                <c:pt idx="715">
                  <c:v>285000.0</c:v>
                </c:pt>
                <c:pt idx="716">
                  <c:v>284000.0</c:v>
                </c:pt>
                <c:pt idx="717">
                  <c:v>283000.0</c:v>
                </c:pt>
                <c:pt idx="718">
                  <c:v>282000.0</c:v>
                </c:pt>
                <c:pt idx="719">
                  <c:v>281000.0</c:v>
                </c:pt>
                <c:pt idx="720">
                  <c:v>280000.0</c:v>
                </c:pt>
                <c:pt idx="721">
                  <c:v>279000.0</c:v>
                </c:pt>
                <c:pt idx="722">
                  <c:v>278000.0</c:v>
                </c:pt>
                <c:pt idx="723">
                  <c:v>277000.0</c:v>
                </c:pt>
                <c:pt idx="724">
                  <c:v>276000.0</c:v>
                </c:pt>
                <c:pt idx="725">
                  <c:v>275000.0</c:v>
                </c:pt>
                <c:pt idx="726">
                  <c:v>274000.0</c:v>
                </c:pt>
                <c:pt idx="727">
                  <c:v>273000.0</c:v>
                </c:pt>
                <c:pt idx="728">
                  <c:v>272000.0</c:v>
                </c:pt>
                <c:pt idx="729">
                  <c:v>271000.0</c:v>
                </c:pt>
                <c:pt idx="730">
                  <c:v>270000.0</c:v>
                </c:pt>
                <c:pt idx="731">
                  <c:v>269000.0</c:v>
                </c:pt>
                <c:pt idx="732">
                  <c:v>268000.0</c:v>
                </c:pt>
                <c:pt idx="733">
                  <c:v>267000.0</c:v>
                </c:pt>
                <c:pt idx="734">
                  <c:v>266000.0</c:v>
                </c:pt>
                <c:pt idx="735">
                  <c:v>265000.0</c:v>
                </c:pt>
                <c:pt idx="736">
                  <c:v>264000.0</c:v>
                </c:pt>
                <c:pt idx="737">
                  <c:v>263000.0</c:v>
                </c:pt>
                <c:pt idx="738">
                  <c:v>262000.0</c:v>
                </c:pt>
                <c:pt idx="739">
                  <c:v>261000.0</c:v>
                </c:pt>
                <c:pt idx="740">
                  <c:v>260000.0</c:v>
                </c:pt>
                <c:pt idx="741">
                  <c:v>259000.0</c:v>
                </c:pt>
                <c:pt idx="742">
                  <c:v>258000.0</c:v>
                </c:pt>
                <c:pt idx="743">
                  <c:v>257000.0</c:v>
                </c:pt>
                <c:pt idx="744">
                  <c:v>256000.0</c:v>
                </c:pt>
                <c:pt idx="745">
                  <c:v>255000.0</c:v>
                </c:pt>
                <c:pt idx="746">
                  <c:v>254000.0</c:v>
                </c:pt>
                <c:pt idx="747">
                  <c:v>253000.0</c:v>
                </c:pt>
                <c:pt idx="748">
                  <c:v>252000.0</c:v>
                </c:pt>
                <c:pt idx="749">
                  <c:v>251000.0</c:v>
                </c:pt>
                <c:pt idx="750">
                  <c:v>250000.0</c:v>
                </c:pt>
                <c:pt idx="751">
                  <c:v>249000.0</c:v>
                </c:pt>
                <c:pt idx="752">
                  <c:v>248000.0</c:v>
                </c:pt>
                <c:pt idx="753">
                  <c:v>247000.0</c:v>
                </c:pt>
                <c:pt idx="754">
                  <c:v>246000.0</c:v>
                </c:pt>
                <c:pt idx="755">
                  <c:v>245000.0</c:v>
                </c:pt>
                <c:pt idx="756">
                  <c:v>244000.0</c:v>
                </c:pt>
                <c:pt idx="757">
                  <c:v>243000.0</c:v>
                </c:pt>
                <c:pt idx="758">
                  <c:v>242000.0</c:v>
                </c:pt>
                <c:pt idx="759">
                  <c:v>241000.0</c:v>
                </c:pt>
                <c:pt idx="760">
                  <c:v>240000.0</c:v>
                </c:pt>
                <c:pt idx="761">
                  <c:v>239000.0</c:v>
                </c:pt>
                <c:pt idx="762">
                  <c:v>238000.0</c:v>
                </c:pt>
                <c:pt idx="763">
                  <c:v>237000.0</c:v>
                </c:pt>
                <c:pt idx="764">
                  <c:v>236000.0</c:v>
                </c:pt>
                <c:pt idx="765">
                  <c:v>235000.0</c:v>
                </c:pt>
                <c:pt idx="766">
                  <c:v>234000.0</c:v>
                </c:pt>
                <c:pt idx="767">
                  <c:v>233000.0</c:v>
                </c:pt>
                <c:pt idx="768">
                  <c:v>232000.0</c:v>
                </c:pt>
                <c:pt idx="769">
                  <c:v>231000.0</c:v>
                </c:pt>
                <c:pt idx="770">
                  <c:v>230000.0</c:v>
                </c:pt>
                <c:pt idx="771">
                  <c:v>229000.0</c:v>
                </c:pt>
                <c:pt idx="772">
                  <c:v>228000.0</c:v>
                </c:pt>
                <c:pt idx="773">
                  <c:v>227000.0</c:v>
                </c:pt>
                <c:pt idx="774">
                  <c:v>226000.0</c:v>
                </c:pt>
                <c:pt idx="775">
                  <c:v>225000.0</c:v>
                </c:pt>
                <c:pt idx="776">
                  <c:v>224000.0</c:v>
                </c:pt>
                <c:pt idx="777">
                  <c:v>223000.0</c:v>
                </c:pt>
                <c:pt idx="778">
                  <c:v>222000.0</c:v>
                </c:pt>
                <c:pt idx="779">
                  <c:v>221000.0</c:v>
                </c:pt>
                <c:pt idx="780">
                  <c:v>220000.0</c:v>
                </c:pt>
                <c:pt idx="781">
                  <c:v>219000.0</c:v>
                </c:pt>
                <c:pt idx="782">
                  <c:v>218000.0</c:v>
                </c:pt>
                <c:pt idx="783">
                  <c:v>217000.0</c:v>
                </c:pt>
                <c:pt idx="784">
                  <c:v>216000.0</c:v>
                </c:pt>
                <c:pt idx="785">
                  <c:v>215000.0</c:v>
                </c:pt>
                <c:pt idx="786">
                  <c:v>214000.0</c:v>
                </c:pt>
                <c:pt idx="787">
                  <c:v>213000.0</c:v>
                </c:pt>
                <c:pt idx="788">
                  <c:v>212000.0</c:v>
                </c:pt>
                <c:pt idx="789">
                  <c:v>211000.0</c:v>
                </c:pt>
                <c:pt idx="790">
                  <c:v>210000.0</c:v>
                </c:pt>
                <c:pt idx="791">
                  <c:v>209000.0</c:v>
                </c:pt>
                <c:pt idx="792">
                  <c:v>208000.0</c:v>
                </c:pt>
                <c:pt idx="793">
                  <c:v>207000.0</c:v>
                </c:pt>
                <c:pt idx="794">
                  <c:v>206000.0</c:v>
                </c:pt>
                <c:pt idx="795">
                  <c:v>205000.0</c:v>
                </c:pt>
                <c:pt idx="796">
                  <c:v>204000.0</c:v>
                </c:pt>
                <c:pt idx="797">
                  <c:v>203000.0</c:v>
                </c:pt>
                <c:pt idx="798">
                  <c:v>202000.0</c:v>
                </c:pt>
                <c:pt idx="799">
                  <c:v>201000.0</c:v>
                </c:pt>
                <c:pt idx="800">
                  <c:v>200000.0</c:v>
                </c:pt>
                <c:pt idx="801">
                  <c:v>199000.0</c:v>
                </c:pt>
                <c:pt idx="802">
                  <c:v>198000.0</c:v>
                </c:pt>
                <c:pt idx="803">
                  <c:v>197000.0</c:v>
                </c:pt>
                <c:pt idx="804">
                  <c:v>196000.0</c:v>
                </c:pt>
                <c:pt idx="805">
                  <c:v>195000.0</c:v>
                </c:pt>
                <c:pt idx="806">
                  <c:v>194000.0</c:v>
                </c:pt>
                <c:pt idx="807">
                  <c:v>193000.0</c:v>
                </c:pt>
                <c:pt idx="808">
                  <c:v>192000.0</c:v>
                </c:pt>
                <c:pt idx="809">
                  <c:v>191000.0</c:v>
                </c:pt>
                <c:pt idx="810">
                  <c:v>190000.0</c:v>
                </c:pt>
                <c:pt idx="811">
                  <c:v>189000.0</c:v>
                </c:pt>
                <c:pt idx="812">
                  <c:v>188000.0</c:v>
                </c:pt>
                <c:pt idx="813">
                  <c:v>187000.0</c:v>
                </c:pt>
                <c:pt idx="814">
                  <c:v>186000.0</c:v>
                </c:pt>
                <c:pt idx="815">
                  <c:v>185000.0</c:v>
                </c:pt>
                <c:pt idx="816">
                  <c:v>184000.0</c:v>
                </c:pt>
                <c:pt idx="817">
                  <c:v>183000.0</c:v>
                </c:pt>
                <c:pt idx="818">
                  <c:v>182000.0</c:v>
                </c:pt>
                <c:pt idx="819">
                  <c:v>181000.0</c:v>
                </c:pt>
                <c:pt idx="820">
                  <c:v>180000.0</c:v>
                </c:pt>
                <c:pt idx="821">
                  <c:v>179000.0</c:v>
                </c:pt>
                <c:pt idx="822">
                  <c:v>178000.0</c:v>
                </c:pt>
                <c:pt idx="823">
                  <c:v>177000.0</c:v>
                </c:pt>
                <c:pt idx="824">
                  <c:v>176000.0</c:v>
                </c:pt>
                <c:pt idx="825">
                  <c:v>175000.0</c:v>
                </c:pt>
                <c:pt idx="826">
                  <c:v>174000.0</c:v>
                </c:pt>
                <c:pt idx="827">
                  <c:v>173000.0</c:v>
                </c:pt>
                <c:pt idx="828">
                  <c:v>172000.0</c:v>
                </c:pt>
                <c:pt idx="829">
                  <c:v>171000.0</c:v>
                </c:pt>
                <c:pt idx="830">
                  <c:v>170000.0</c:v>
                </c:pt>
                <c:pt idx="831">
                  <c:v>169000.0</c:v>
                </c:pt>
                <c:pt idx="832">
                  <c:v>168000.0</c:v>
                </c:pt>
                <c:pt idx="833">
                  <c:v>167000.0</c:v>
                </c:pt>
                <c:pt idx="834">
                  <c:v>166000.0</c:v>
                </c:pt>
                <c:pt idx="835">
                  <c:v>165000.0</c:v>
                </c:pt>
                <c:pt idx="836">
                  <c:v>164000.0</c:v>
                </c:pt>
                <c:pt idx="837">
                  <c:v>163000.0</c:v>
                </c:pt>
                <c:pt idx="838">
                  <c:v>162000.0</c:v>
                </c:pt>
                <c:pt idx="839">
                  <c:v>161000.0</c:v>
                </c:pt>
                <c:pt idx="840">
                  <c:v>160000.0</c:v>
                </c:pt>
                <c:pt idx="841">
                  <c:v>159000.0</c:v>
                </c:pt>
                <c:pt idx="842">
                  <c:v>158000.0</c:v>
                </c:pt>
                <c:pt idx="843">
                  <c:v>157000.0</c:v>
                </c:pt>
                <c:pt idx="844">
                  <c:v>156000.0</c:v>
                </c:pt>
                <c:pt idx="845">
                  <c:v>155000.0</c:v>
                </c:pt>
                <c:pt idx="846">
                  <c:v>154000.0</c:v>
                </c:pt>
                <c:pt idx="847">
                  <c:v>153000.0</c:v>
                </c:pt>
                <c:pt idx="848">
                  <c:v>152000.0</c:v>
                </c:pt>
                <c:pt idx="849">
                  <c:v>151000.0</c:v>
                </c:pt>
                <c:pt idx="850">
                  <c:v>150000.0</c:v>
                </c:pt>
                <c:pt idx="851">
                  <c:v>149000.0</c:v>
                </c:pt>
                <c:pt idx="852">
                  <c:v>148000.0</c:v>
                </c:pt>
                <c:pt idx="853">
                  <c:v>147000.0</c:v>
                </c:pt>
                <c:pt idx="854">
                  <c:v>146000.0</c:v>
                </c:pt>
                <c:pt idx="855">
                  <c:v>145000.0</c:v>
                </c:pt>
                <c:pt idx="856">
                  <c:v>144000.0</c:v>
                </c:pt>
                <c:pt idx="857">
                  <c:v>143000.0</c:v>
                </c:pt>
                <c:pt idx="858">
                  <c:v>142000.0</c:v>
                </c:pt>
                <c:pt idx="859">
                  <c:v>141000.0</c:v>
                </c:pt>
                <c:pt idx="860">
                  <c:v>140000.0</c:v>
                </c:pt>
                <c:pt idx="861">
                  <c:v>139000.0</c:v>
                </c:pt>
                <c:pt idx="862">
                  <c:v>138000.0</c:v>
                </c:pt>
                <c:pt idx="863">
                  <c:v>137000.0</c:v>
                </c:pt>
                <c:pt idx="864">
                  <c:v>136000.0</c:v>
                </c:pt>
                <c:pt idx="865">
                  <c:v>135000.0</c:v>
                </c:pt>
                <c:pt idx="866">
                  <c:v>134000.0</c:v>
                </c:pt>
                <c:pt idx="867">
                  <c:v>133000.0</c:v>
                </c:pt>
                <c:pt idx="868">
                  <c:v>132000.0</c:v>
                </c:pt>
                <c:pt idx="869">
                  <c:v>131000.0</c:v>
                </c:pt>
                <c:pt idx="870">
                  <c:v>130000.0</c:v>
                </c:pt>
                <c:pt idx="871">
                  <c:v>129000.0</c:v>
                </c:pt>
                <c:pt idx="872">
                  <c:v>128000.0</c:v>
                </c:pt>
                <c:pt idx="873">
                  <c:v>127000.0</c:v>
                </c:pt>
                <c:pt idx="874">
                  <c:v>126000.0</c:v>
                </c:pt>
                <c:pt idx="875">
                  <c:v>125000.0</c:v>
                </c:pt>
                <c:pt idx="876">
                  <c:v>124000.0</c:v>
                </c:pt>
                <c:pt idx="877">
                  <c:v>123000.0</c:v>
                </c:pt>
                <c:pt idx="878">
                  <c:v>122000.0</c:v>
                </c:pt>
                <c:pt idx="879">
                  <c:v>121000.0</c:v>
                </c:pt>
                <c:pt idx="880">
                  <c:v>120000.0</c:v>
                </c:pt>
                <c:pt idx="881">
                  <c:v>119000.0</c:v>
                </c:pt>
                <c:pt idx="882">
                  <c:v>118000.0</c:v>
                </c:pt>
                <c:pt idx="883">
                  <c:v>117000.0</c:v>
                </c:pt>
                <c:pt idx="884">
                  <c:v>116000.0</c:v>
                </c:pt>
                <c:pt idx="885">
                  <c:v>115000.0</c:v>
                </c:pt>
                <c:pt idx="886">
                  <c:v>114000.0</c:v>
                </c:pt>
                <c:pt idx="887">
                  <c:v>113000.0</c:v>
                </c:pt>
                <c:pt idx="888">
                  <c:v>112000.0</c:v>
                </c:pt>
                <c:pt idx="889">
                  <c:v>111000.0</c:v>
                </c:pt>
                <c:pt idx="890">
                  <c:v>110000.0</c:v>
                </c:pt>
                <c:pt idx="891">
                  <c:v>109000.0</c:v>
                </c:pt>
                <c:pt idx="892">
                  <c:v>108000.0</c:v>
                </c:pt>
                <c:pt idx="893">
                  <c:v>107000.0</c:v>
                </c:pt>
                <c:pt idx="894">
                  <c:v>106000.0</c:v>
                </c:pt>
                <c:pt idx="895">
                  <c:v>105000.0</c:v>
                </c:pt>
                <c:pt idx="896">
                  <c:v>104000.0</c:v>
                </c:pt>
                <c:pt idx="897">
                  <c:v>103000.0</c:v>
                </c:pt>
                <c:pt idx="898">
                  <c:v>102000.0</c:v>
                </c:pt>
                <c:pt idx="899">
                  <c:v>101000.0</c:v>
                </c:pt>
                <c:pt idx="900">
                  <c:v>100000.0</c:v>
                </c:pt>
                <c:pt idx="901">
                  <c:v>99000.0</c:v>
                </c:pt>
                <c:pt idx="902">
                  <c:v>98000.0</c:v>
                </c:pt>
                <c:pt idx="903">
                  <c:v>97000.0</c:v>
                </c:pt>
                <c:pt idx="904">
                  <c:v>96000.0</c:v>
                </c:pt>
                <c:pt idx="905">
                  <c:v>95000.0</c:v>
                </c:pt>
                <c:pt idx="906">
                  <c:v>94000.0</c:v>
                </c:pt>
                <c:pt idx="907">
                  <c:v>93000.0</c:v>
                </c:pt>
                <c:pt idx="908">
                  <c:v>92000.0</c:v>
                </c:pt>
                <c:pt idx="909">
                  <c:v>91000.0</c:v>
                </c:pt>
                <c:pt idx="910">
                  <c:v>90000.0</c:v>
                </c:pt>
                <c:pt idx="911">
                  <c:v>89000.0</c:v>
                </c:pt>
                <c:pt idx="912">
                  <c:v>88000.0</c:v>
                </c:pt>
                <c:pt idx="913">
                  <c:v>87000.0</c:v>
                </c:pt>
                <c:pt idx="914">
                  <c:v>86000.0</c:v>
                </c:pt>
                <c:pt idx="915">
                  <c:v>85000.0</c:v>
                </c:pt>
                <c:pt idx="916">
                  <c:v>84000.0</c:v>
                </c:pt>
                <c:pt idx="917">
                  <c:v>83000.0</c:v>
                </c:pt>
                <c:pt idx="918">
                  <c:v>82000.0</c:v>
                </c:pt>
                <c:pt idx="919">
                  <c:v>81000.0</c:v>
                </c:pt>
                <c:pt idx="920">
                  <c:v>80000.0</c:v>
                </c:pt>
                <c:pt idx="921">
                  <c:v>79000.0</c:v>
                </c:pt>
                <c:pt idx="922">
                  <c:v>78000.0</c:v>
                </c:pt>
                <c:pt idx="923">
                  <c:v>77000.0</c:v>
                </c:pt>
                <c:pt idx="924">
                  <c:v>76000.0</c:v>
                </c:pt>
                <c:pt idx="925">
                  <c:v>75000.0</c:v>
                </c:pt>
                <c:pt idx="926">
                  <c:v>74000.0</c:v>
                </c:pt>
                <c:pt idx="927">
                  <c:v>73000.0</c:v>
                </c:pt>
                <c:pt idx="928">
                  <c:v>72000.0</c:v>
                </c:pt>
                <c:pt idx="929">
                  <c:v>71000.0</c:v>
                </c:pt>
                <c:pt idx="930">
                  <c:v>70000.0</c:v>
                </c:pt>
                <c:pt idx="931">
                  <c:v>69000.0</c:v>
                </c:pt>
                <c:pt idx="932">
                  <c:v>68000.0</c:v>
                </c:pt>
                <c:pt idx="933">
                  <c:v>67000.0</c:v>
                </c:pt>
                <c:pt idx="934">
                  <c:v>66000.0</c:v>
                </c:pt>
                <c:pt idx="935">
                  <c:v>65000.0</c:v>
                </c:pt>
                <c:pt idx="936">
                  <c:v>64000.0</c:v>
                </c:pt>
                <c:pt idx="937">
                  <c:v>63000.0</c:v>
                </c:pt>
                <c:pt idx="938">
                  <c:v>62000.0</c:v>
                </c:pt>
                <c:pt idx="939">
                  <c:v>61000.0</c:v>
                </c:pt>
                <c:pt idx="940">
                  <c:v>60000.0</c:v>
                </c:pt>
                <c:pt idx="941">
                  <c:v>59000.0</c:v>
                </c:pt>
                <c:pt idx="942">
                  <c:v>58000.0</c:v>
                </c:pt>
                <c:pt idx="943">
                  <c:v>57000.0</c:v>
                </c:pt>
                <c:pt idx="944">
                  <c:v>56000.0</c:v>
                </c:pt>
                <c:pt idx="945">
                  <c:v>55000.0</c:v>
                </c:pt>
                <c:pt idx="946">
                  <c:v>54000.0</c:v>
                </c:pt>
                <c:pt idx="947">
                  <c:v>53000.0</c:v>
                </c:pt>
                <c:pt idx="948">
                  <c:v>52000.0</c:v>
                </c:pt>
                <c:pt idx="949">
                  <c:v>51000.0</c:v>
                </c:pt>
                <c:pt idx="950">
                  <c:v>50000.0</c:v>
                </c:pt>
                <c:pt idx="951">
                  <c:v>49000.0</c:v>
                </c:pt>
                <c:pt idx="952">
                  <c:v>48000.0</c:v>
                </c:pt>
                <c:pt idx="953">
                  <c:v>47000.0</c:v>
                </c:pt>
                <c:pt idx="954">
                  <c:v>46000.0</c:v>
                </c:pt>
                <c:pt idx="955">
                  <c:v>45000.0</c:v>
                </c:pt>
                <c:pt idx="956">
                  <c:v>44000.0</c:v>
                </c:pt>
                <c:pt idx="957">
                  <c:v>43000.0</c:v>
                </c:pt>
                <c:pt idx="958">
                  <c:v>42000.0</c:v>
                </c:pt>
                <c:pt idx="959">
                  <c:v>41000.0</c:v>
                </c:pt>
                <c:pt idx="960">
                  <c:v>40000.0</c:v>
                </c:pt>
                <c:pt idx="961">
                  <c:v>39000.0</c:v>
                </c:pt>
                <c:pt idx="962">
                  <c:v>38000.0</c:v>
                </c:pt>
                <c:pt idx="963">
                  <c:v>37000.0</c:v>
                </c:pt>
                <c:pt idx="964">
                  <c:v>36000.0</c:v>
                </c:pt>
                <c:pt idx="965">
                  <c:v>35000.0</c:v>
                </c:pt>
                <c:pt idx="966">
                  <c:v>34000.0</c:v>
                </c:pt>
                <c:pt idx="967">
                  <c:v>33000.0</c:v>
                </c:pt>
                <c:pt idx="968">
                  <c:v>32000.0</c:v>
                </c:pt>
                <c:pt idx="969">
                  <c:v>31000.0</c:v>
                </c:pt>
                <c:pt idx="970">
                  <c:v>30000.0</c:v>
                </c:pt>
                <c:pt idx="971">
                  <c:v>29000.0</c:v>
                </c:pt>
                <c:pt idx="972">
                  <c:v>28000.0</c:v>
                </c:pt>
                <c:pt idx="973">
                  <c:v>27000.0</c:v>
                </c:pt>
                <c:pt idx="974">
                  <c:v>26000.0</c:v>
                </c:pt>
                <c:pt idx="975">
                  <c:v>25000.0</c:v>
                </c:pt>
                <c:pt idx="976">
                  <c:v>24000.0</c:v>
                </c:pt>
                <c:pt idx="977">
                  <c:v>23000.0</c:v>
                </c:pt>
                <c:pt idx="978">
                  <c:v>22000.0</c:v>
                </c:pt>
                <c:pt idx="979">
                  <c:v>21000.0</c:v>
                </c:pt>
                <c:pt idx="980">
                  <c:v>20000.0</c:v>
                </c:pt>
                <c:pt idx="981">
                  <c:v>19000.0</c:v>
                </c:pt>
                <c:pt idx="982">
                  <c:v>18000.0</c:v>
                </c:pt>
                <c:pt idx="983">
                  <c:v>17000.0</c:v>
                </c:pt>
                <c:pt idx="984">
                  <c:v>16000.0</c:v>
                </c:pt>
                <c:pt idx="985">
                  <c:v>15000.0</c:v>
                </c:pt>
                <c:pt idx="986">
                  <c:v>14000.0</c:v>
                </c:pt>
                <c:pt idx="987">
                  <c:v>13000.0</c:v>
                </c:pt>
                <c:pt idx="988">
                  <c:v>12000.0</c:v>
                </c:pt>
                <c:pt idx="989">
                  <c:v>11000.0</c:v>
                </c:pt>
                <c:pt idx="990">
                  <c:v>10000.0</c:v>
                </c:pt>
                <c:pt idx="991">
                  <c:v>9000.0</c:v>
                </c:pt>
                <c:pt idx="992">
                  <c:v>8000.0</c:v>
                </c:pt>
                <c:pt idx="993">
                  <c:v>7000.0</c:v>
                </c:pt>
                <c:pt idx="994">
                  <c:v>6000.0</c:v>
                </c:pt>
                <c:pt idx="995">
                  <c:v>5000.0</c:v>
                </c:pt>
                <c:pt idx="996">
                  <c:v>4000.0</c:v>
                </c:pt>
                <c:pt idx="997">
                  <c:v>3000.0</c:v>
                </c:pt>
                <c:pt idx="998">
                  <c:v>2000.0</c:v>
                </c:pt>
                <c:pt idx="999">
                  <c:v>1000.0</c:v>
                </c:pt>
              </c:numCache>
            </c:numRef>
          </c:yVal>
          <c:smooth val="false"/>
        </c:ser>
        <c:axId val="0"/>
        <c:axId val="1"/>
      </c:scatte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bucket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latency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max"/>
        <c:crossBetween val="midCat"/>
      </c:valAx>
    </c:plotArea>
    <c:legend>
      <c:legendPos val="t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test: 99.9999th Percentiles</a:t>
            </a:r>
            <a:endParaRPr lang="en-US" sz="1100"/>
          </a:p>
        </c:rich>
      </c:tx>
      <c:layout/>
      <c:overlay val="false"/>
    </c:title>
    <c:plotArea>
      <c:layout/>
      <c:scatterChart>
        <c:scatterStyle val="lineMarker"/>
        <c:varyColors val="false"/>
        <c:ser>
          <c:idx val="0"/>
          <c:order val="0"/>
          <c:tx>
            <c:v>99.9999thP</c:v>
          </c:tx>
          <c:marker>
            <c:symbol val="dot"/>
          </c:marker>
          <c:xVal>
            <c:strRef>
              <c:f>latencies!$A$2:$A$1001</c:f>
              <c:strCache>
                <c:ptCount val="1000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10001-11000</c:v>
                </c:pt>
                <c:pt idx="11">
                  <c:v>11001-12000</c:v>
                </c:pt>
                <c:pt idx="12">
                  <c:v>12001-13000</c:v>
                </c:pt>
                <c:pt idx="13">
                  <c:v>13001-14000</c:v>
                </c:pt>
                <c:pt idx="14">
                  <c:v>14001-15000</c:v>
                </c:pt>
                <c:pt idx="15">
                  <c:v>15001-16000</c:v>
                </c:pt>
                <c:pt idx="16">
                  <c:v>16001-17000</c:v>
                </c:pt>
                <c:pt idx="17">
                  <c:v>17001-18000</c:v>
                </c:pt>
                <c:pt idx="18">
                  <c:v>18001-19000</c:v>
                </c:pt>
                <c:pt idx="19">
                  <c:v>19001-20000</c:v>
                </c:pt>
                <c:pt idx="20">
                  <c:v>20001-21000</c:v>
                </c:pt>
                <c:pt idx="21">
                  <c:v>21001-22000</c:v>
                </c:pt>
                <c:pt idx="22">
                  <c:v>22001-23000</c:v>
                </c:pt>
                <c:pt idx="23">
                  <c:v>23001-24000</c:v>
                </c:pt>
                <c:pt idx="24">
                  <c:v>24001-25000</c:v>
                </c:pt>
                <c:pt idx="25">
                  <c:v>25001-26000</c:v>
                </c:pt>
                <c:pt idx="26">
                  <c:v>26001-27000</c:v>
                </c:pt>
                <c:pt idx="27">
                  <c:v>27001-28000</c:v>
                </c:pt>
                <c:pt idx="28">
                  <c:v>28001-29000</c:v>
                </c:pt>
                <c:pt idx="29">
                  <c:v>29001-30000</c:v>
                </c:pt>
                <c:pt idx="30">
                  <c:v>30001-31000</c:v>
                </c:pt>
                <c:pt idx="31">
                  <c:v>31001-32000</c:v>
                </c:pt>
                <c:pt idx="32">
                  <c:v>32001-33000</c:v>
                </c:pt>
                <c:pt idx="33">
                  <c:v>33001-34000</c:v>
                </c:pt>
                <c:pt idx="34">
                  <c:v>34001-35000</c:v>
                </c:pt>
                <c:pt idx="35">
                  <c:v>35001-36000</c:v>
                </c:pt>
                <c:pt idx="36">
                  <c:v>36001-37000</c:v>
                </c:pt>
                <c:pt idx="37">
                  <c:v>37001-38000</c:v>
                </c:pt>
                <c:pt idx="38">
                  <c:v>38001-39000</c:v>
                </c:pt>
                <c:pt idx="39">
                  <c:v>39001-40000</c:v>
                </c:pt>
                <c:pt idx="40">
                  <c:v>40001-41000</c:v>
                </c:pt>
                <c:pt idx="41">
                  <c:v>41001-42000</c:v>
                </c:pt>
                <c:pt idx="42">
                  <c:v>42001-43000</c:v>
                </c:pt>
                <c:pt idx="43">
                  <c:v>43001-44000</c:v>
                </c:pt>
                <c:pt idx="44">
                  <c:v>44001-45000</c:v>
                </c:pt>
                <c:pt idx="45">
                  <c:v>45001-46000</c:v>
                </c:pt>
                <c:pt idx="46">
                  <c:v>46001-47000</c:v>
                </c:pt>
                <c:pt idx="47">
                  <c:v>47001-48000</c:v>
                </c:pt>
                <c:pt idx="48">
                  <c:v>48001-49000</c:v>
                </c:pt>
                <c:pt idx="49">
                  <c:v>49001-50000</c:v>
                </c:pt>
                <c:pt idx="50">
                  <c:v>50001-51000</c:v>
                </c:pt>
                <c:pt idx="51">
                  <c:v>51001-52000</c:v>
                </c:pt>
                <c:pt idx="52">
                  <c:v>52001-53000</c:v>
                </c:pt>
                <c:pt idx="53">
                  <c:v>53001-54000</c:v>
                </c:pt>
                <c:pt idx="54">
                  <c:v>54001-55000</c:v>
                </c:pt>
                <c:pt idx="55">
                  <c:v>55001-56000</c:v>
                </c:pt>
                <c:pt idx="56">
                  <c:v>56001-57000</c:v>
                </c:pt>
                <c:pt idx="57">
                  <c:v>57001-58000</c:v>
                </c:pt>
                <c:pt idx="58">
                  <c:v>58001-59000</c:v>
                </c:pt>
                <c:pt idx="59">
                  <c:v>59001-60000</c:v>
                </c:pt>
                <c:pt idx="60">
                  <c:v>60001-61000</c:v>
                </c:pt>
                <c:pt idx="61">
                  <c:v>61001-62000</c:v>
                </c:pt>
                <c:pt idx="62">
                  <c:v>62001-63000</c:v>
                </c:pt>
                <c:pt idx="63">
                  <c:v>63001-64000</c:v>
                </c:pt>
                <c:pt idx="64">
                  <c:v>64001-65000</c:v>
                </c:pt>
                <c:pt idx="65">
                  <c:v>65001-66000</c:v>
                </c:pt>
                <c:pt idx="66">
                  <c:v>66001-67000</c:v>
                </c:pt>
                <c:pt idx="67">
                  <c:v>67001-68000</c:v>
                </c:pt>
                <c:pt idx="68">
                  <c:v>68001-69000</c:v>
                </c:pt>
                <c:pt idx="69">
                  <c:v>69001-70000</c:v>
                </c:pt>
                <c:pt idx="70">
                  <c:v>70001-71000</c:v>
                </c:pt>
                <c:pt idx="71">
                  <c:v>71001-72000</c:v>
                </c:pt>
                <c:pt idx="72">
                  <c:v>72001-73000</c:v>
                </c:pt>
                <c:pt idx="73">
                  <c:v>73001-74000</c:v>
                </c:pt>
                <c:pt idx="74">
                  <c:v>74001-75000</c:v>
                </c:pt>
                <c:pt idx="75">
                  <c:v>75001-76000</c:v>
                </c:pt>
                <c:pt idx="76">
                  <c:v>76001-77000</c:v>
                </c:pt>
                <c:pt idx="77">
                  <c:v>77001-78000</c:v>
                </c:pt>
                <c:pt idx="78">
                  <c:v>78001-79000</c:v>
                </c:pt>
                <c:pt idx="79">
                  <c:v>79001-80000</c:v>
                </c:pt>
                <c:pt idx="80">
                  <c:v>80001-81000</c:v>
                </c:pt>
                <c:pt idx="81">
                  <c:v>81001-82000</c:v>
                </c:pt>
                <c:pt idx="82">
                  <c:v>82001-83000</c:v>
                </c:pt>
                <c:pt idx="83">
                  <c:v>83001-84000</c:v>
                </c:pt>
                <c:pt idx="84">
                  <c:v>84001-85000</c:v>
                </c:pt>
                <c:pt idx="85">
                  <c:v>85001-86000</c:v>
                </c:pt>
                <c:pt idx="86">
                  <c:v>86001-87000</c:v>
                </c:pt>
                <c:pt idx="87">
                  <c:v>87001-88000</c:v>
                </c:pt>
                <c:pt idx="88">
                  <c:v>88001-89000</c:v>
                </c:pt>
                <c:pt idx="89">
                  <c:v>89001-90000</c:v>
                </c:pt>
                <c:pt idx="90">
                  <c:v>90001-91000</c:v>
                </c:pt>
                <c:pt idx="91">
                  <c:v>91001-92000</c:v>
                </c:pt>
                <c:pt idx="92">
                  <c:v>92001-93000</c:v>
                </c:pt>
                <c:pt idx="93">
                  <c:v>93001-94000</c:v>
                </c:pt>
                <c:pt idx="94">
                  <c:v>94001-95000</c:v>
                </c:pt>
                <c:pt idx="95">
                  <c:v>95001-96000</c:v>
                </c:pt>
                <c:pt idx="96">
                  <c:v>96001-97000</c:v>
                </c:pt>
                <c:pt idx="97">
                  <c:v>97001-98000</c:v>
                </c:pt>
                <c:pt idx="98">
                  <c:v>98001-99000</c:v>
                </c:pt>
                <c:pt idx="99">
                  <c:v>99001-100000</c:v>
                </c:pt>
                <c:pt idx="100">
                  <c:v>100001-101000</c:v>
                </c:pt>
                <c:pt idx="101">
                  <c:v>101001-102000</c:v>
                </c:pt>
                <c:pt idx="102">
                  <c:v>102001-103000</c:v>
                </c:pt>
                <c:pt idx="103">
                  <c:v>103001-104000</c:v>
                </c:pt>
                <c:pt idx="104">
                  <c:v>104001-105000</c:v>
                </c:pt>
                <c:pt idx="105">
                  <c:v>105001-106000</c:v>
                </c:pt>
                <c:pt idx="106">
                  <c:v>106001-107000</c:v>
                </c:pt>
                <c:pt idx="107">
                  <c:v>107001-108000</c:v>
                </c:pt>
                <c:pt idx="108">
                  <c:v>108001-109000</c:v>
                </c:pt>
                <c:pt idx="109">
                  <c:v>109001-110000</c:v>
                </c:pt>
                <c:pt idx="110">
                  <c:v>110001-111000</c:v>
                </c:pt>
                <c:pt idx="111">
                  <c:v>111001-112000</c:v>
                </c:pt>
                <c:pt idx="112">
                  <c:v>112001-113000</c:v>
                </c:pt>
                <c:pt idx="113">
                  <c:v>113001-114000</c:v>
                </c:pt>
                <c:pt idx="114">
                  <c:v>114001-115000</c:v>
                </c:pt>
                <c:pt idx="115">
                  <c:v>115001-116000</c:v>
                </c:pt>
                <c:pt idx="116">
                  <c:v>116001-117000</c:v>
                </c:pt>
                <c:pt idx="117">
                  <c:v>117001-118000</c:v>
                </c:pt>
                <c:pt idx="118">
                  <c:v>118001-119000</c:v>
                </c:pt>
                <c:pt idx="119">
                  <c:v>119001-120000</c:v>
                </c:pt>
                <c:pt idx="120">
                  <c:v>120001-121000</c:v>
                </c:pt>
                <c:pt idx="121">
                  <c:v>121001-122000</c:v>
                </c:pt>
                <c:pt idx="122">
                  <c:v>122001-123000</c:v>
                </c:pt>
                <c:pt idx="123">
                  <c:v>123001-124000</c:v>
                </c:pt>
                <c:pt idx="124">
                  <c:v>124001-125000</c:v>
                </c:pt>
                <c:pt idx="125">
                  <c:v>125001-126000</c:v>
                </c:pt>
                <c:pt idx="126">
                  <c:v>126001-127000</c:v>
                </c:pt>
                <c:pt idx="127">
                  <c:v>127001-128000</c:v>
                </c:pt>
                <c:pt idx="128">
                  <c:v>128001-129000</c:v>
                </c:pt>
                <c:pt idx="129">
                  <c:v>129001-130000</c:v>
                </c:pt>
                <c:pt idx="130">
                  <c:v>130001-131000</c:v>
                </c:pt>
                <c:pt idx="131">
                  <c:v>131001-132000</c:v>
                </c:pt>
                <c:pt idx="132">
                  <c:v>132001-133000</c:v>
                </c:pt>
                <c:pt idx="133">
                  <c:v>133001-134000</c:v>
                </c:pt>
                <c:pt idx="134">
                  <c:v>134001-135000</c:v>
                </c:pt>
                <c:pt idx="135">
                  <c:v>135001-136000</c:v>
                </c:pt>
                <c:pt idx="136">
                  <c:v>136001-137000</c:v>
                </c:pt>
                <c:pt idx="137">
                  <c:v>137001-138000</c:v>
                </c:pt>
                <c:pt idx="138">
                  <c:v>138001-139000</c:v>
                </c:pt>
                <c:pt idx="139">
                  <c:v>139001-140000</c:v>
                </c:pt>
                <c:pt idx="140">
                  <c:v>140001-141000</c:v>
                </c:pt>
                <c:pt idx="141">
                  <c:v>141001-142000</c:v>
                </c:pt>
                <c:pt idx="142">
                  <c:v>142001-143000</c:v>
                </c:pt>
                <c:pt idx="143">
                  <c:v>143001-144000</c:v>
                </c:pt>
                <c:pt idx="144">
                  <c:v>144001-145000</c:v>
                </c:pt>
                <c:pt idx="145">
                  <c:v>145001-146000</c:v>
                </c:pt>
                <c:pt idx="146">
                  <c:v>146001-147000</c:v>
                </c:pt>
                <c:pt idx="147">
                  <c:v>147001-148000</c:v>
                </c:pt>
                <c:pt idx="148">
                  <c:v>148001-149000</c:v>
                </c:pt>
                <c:pt idx="149">
                  <c:v>149001-150000</c:v>
                </c:pt>
                <c:pt idx="150">
                  <c:v>150001-151000</c:v>
                </c:pt>
                <c:pt idx="151">
                  <c:v>151001-152000</c:v>
                </c:pt>
                <c:pt idx="152">
                  <c:v>152001-153000</c:v>
                </c:pt>
                <c:pt idx="153">
                  <c:v>153001-154000</c:v>
                </c:pt>
                <c:pt idx="154">
                  <c:v>154001-155000</c:v>
                </c:pt>
                <c:pt idx="155">
                  <c:v>155001-156000</c:v>
                </c:pt>
                <c:pt idx="156">
                  <c:v>156001-157000</c:v>
                </c:pt>
                <c:pt idx="157">
                  <c:v>157001-158000</c:v>
                </c:pt>
                <c:pt idx="158">
                  <c:v>158001-159000</c:v>
                </c:pt>
                <c:pt idx="159">
                  <c:v>159001-160000</c:v>
                </c:pt>
                <c:pt idx="160">
                  <c:v>160001-161000</c:v>
                </c:pt>
                <c:pt idx="161">
                  <c:v>161001-162000</c:v>
                </c:pt>
                <c:pt idx="162">
                  <c:v>162001-163000</c:v>
                </c:pt>
                <c:pt idx="163">
                  <c:v>163001-164000</c:v>
                </c:pt>
                <c:pt idx="164">
                  <c:v>164001-165000</c:v>
                </c:pt>
                <c:pt idx="165">
                  <c:v>165001-166000</c:v>
                </c:pt>
                <c:pt idx="166">
                  <c:v>166001-167000</c:v>
                </c:pt>
                <c:pt idx="167">
                  <c:v>167001-168000</c:v>
                </c:pt>
                <c:pt idx="168">
                  <c:v>168001-169000</c:v>
                </c:pt>
                <c:pt idx="169">
                  <c:v>169001-170000</c:v>
                </c:pt>
                <c:pt idx="170">
                  <c:v>170001-171000</c:v>
                </c:pt>
                <c:pt idx="171">
                  <c:v>171001-172000</c:v>
                </c:pt>
                <c:pt idx="172">
                  <c:v>172001-173000</c:v>
                </c:pt>
                <c:pt idx="173">
                  <c:v>173001-174000</c:v>
                </c:pt>
                <c:pt idx="174">
                  <c:v>174001-175000</c:v>
                </c:pt>
                <c:pt idx="175">
                  <c:v>175001-176000</c:v>
                </c:pt>
                <c:pt idx="176">
                  <c:v>176001-177000</c:v>
                </c:pt>
                <c:pt idx="177">
                  <c:v>177001-178000</c:v>
                </c:pt>
                <c:pt idx="178">
                  <c:v>178001-179000</c:v>
                </c:pt>
                <c:pt idx="179">
                  <c:v>179001-180000</c:v>
                </c:pt>
                <c:pt idx="180">
                  <c:v>180001-181000</c:v>
                </c:pt>
                <c:pt idx="181">
                  <c:v>181001-182000</c:v>
                </c:pt>
                <c:pt idx="182">
                  <c:v>182001-183000</c:v>
                </c:pt>
                <c:pt idx="183">
                  <c:v>183001-184000</c:v>
                </c:pt>
                <c:pt idx="184">
                  <c:v>184001-185000</c:v>
                </c:pt>
                <c:pt idx="185">
                  <c:v>185001-186000</c:v>
                </c:pt>
                <c:pt idx="186">
                  <c:v>186001-187000</c:v>
                </c:pt>
                <c:pt idx="187">
                  <c:v>187001-188000</c:v>
                </c:pt>
                <c:pt idx="188">
                  <c:v>188001-189000</c:v>
                </c:pt>
                <c:pt idx="189">
                  <c:v>189001-190000</c:v>
                </c:pt>
                <c:pt idx="190">
                  <c:v>190001-191000</c:v>
                </c:pt>
                <c:pt idx="191">
                  <c:v>191001-192000</c:v>
                </c:pt>
                <c:pt idx="192">
                  <c:v>192001-193000</c:v>
                </c:pt>
                <c:pt idx="193">
                  <c:v>193001-194000</c:v>
                </c:pt>
                <c:pt idx="194">
                  <c:v>194001-195000</c:v>
                </c:pt>
                <c:pt idx="195">
                  <c:v>195001-196000</c:v>
                </c:pt>
                <c:pt idx="196">
                  <c:v>196001-197000</c:v>
                </c:pt>
                <c:pt idx="197">
                  <c:v>197001-198000</c:v>
                </c:pt>
                <c:pt idx="198">
                  <c:v>198001-199000</c:v>
                </c:pt>
                <c:pt idx="199">
                  <c:v>199001-200000</c:v>
                </c:pt>
                <c:pt idx="200">
                  <c:v>200001-201000</c:v>
                </c:pt>
                <c:pt idx="201">
                  <c:v>201001-202000</c:v>
                </c:pt>
                <c:pt idx="202">
                  <c:v>202001-203000</c:v>
                </c:pt>
                <c:pt idx="203">
                  <c:v>203001-204000</c:v>
                </c:pt>
                <c:pt idx="204">
                  <c:v>204001-205000</c:v>
                </c:pt>
                <c:pt idx="205">
                  <c:v>205001-206000</c:v>
                </c:pt>
                <c:pt idx="206">
                  <c:v>206001-207000</c:v>
                </c:pt>
                <c:pt idx="207">
                  <c:v>207001-208000</c:v>
                </c:pt>
                <c:pt idx="208">
                  <c:v>208001-209000</c:v>
                </c:pt>
                <c:pt idx="209">
                  <c:v>209001-210000</c:v>
                </c:pt>
                <c:pt idx="210">
                  <c:v>210001-211000</c:v>
                </c:pt>
                <c:pt idx="211">
                  <c:v>211001-212000</c:v>
                </c:pt>
                <c:pt idx="212">
                  <c:v>212001-213000</c:v>
                </c:pt>
                <c:pt idx="213">
                  <c:v>213001-214000</c:v>
                </c:pt>
                <c:pt idx="214">
                  <c:v>214001-215000</c:v>
                </c:pt>
                <c:pt idx="215">
                  <c:v>215001-216000</c:v>
                </c:pt>
                <c:pt idx="216">
                  <c:v>216001-217000</c:v>
                </c:pt>
                <c:pt idx="217">
                  <c:v>217001-218000</c:v>
                </c:pt>
                <c:pt idx="218">
                  <c:v>218001-219000</c:v>
                </c:pt>
                <c:pt idx="219">
                  <c:v>219001-220000</c:v>
                </c:pt>
                <c:pt idx="220">
                  <c:v>220001-221000</c:v>
                </c:pt>
                <c:pt idx="221">
                  <c:v>221001-222000</c:v>
                </c:pt>
                <c:pt idx="222">
                  <c:v>222001-223000</c:v>
                </c:pt>
                <c:pt idx="223">
                  <c:v>223001-224000</c:v>
                </c:pt>
                <c:pt idx="224">
                  <c:v>224001-225000</c:v>
                </c:pt>
                <c:pt idx="225">
                  <c:v>225001-226000</c:v>
                </c:pt>
                <c:pt idx="226">
                  <c:v>226001-227000</c:v>
                </c:pt>
                <c:pt idx="227">
                  <c:v>227001-228000</c:v>
                </c:pt>
                <c:pt idx="228">
                  <c:v>228001-229000</c:v>
                </c:pt>
                <c:pt idx="229">
                  <c:v>229001-230000</c:v>
                </c:pt>
                <c:pt idx="230">
                  <c:v>230001-231000</c:v>
                </c:pt>
                <c:pt idx="231">
                  <c:v>231001-232000</c:v>
                </c:pt>
                <c:pt idx="232">
                  <c:v>232001-233000</c:v>
                </c:pt>
                <c:pt idx="233">
                  <c:v>233001-234000</c:v>
                </c:pt>
                <c:pt idx="234">
                  <c:v>234001-235000</c:v>
                </c:pt>
                <c:pt idx="235">
                  <c:v>235001-236000</c:v>
                </c:pt>
                <c:pt idx="236">
                  <c:v>236001-237000</c:v>
                </c:pt>
                <c:pt idx="237">
                  <c:v>237001-238000</c:v>
                </c:pt>
                <c:pt idx="238">
                  <c:v>238001-239000</c:v>
                </c:pt>
                <c:pt idx="239">
                  <c:v>239001-240000</c:v>
                </c:pt>
                <c:pt idx="240">
                  <c:v>240001-241000</c:v>
                </c:pt>
                <c:pt idx="241">
                  <c:v>241001-242000</c:v>
                </c:pt>
                <c:pt idx="242">
                  <c:v>242001-243000</c:v>
                </c:pt>
                <c:pt idx="243">
                  <c:v>243001-244000</c:v>
                </c:pt>
                <c:pt idx="244">
                  <c:v>244001-245000</c:v>
                </c:pt>
                <c:pt idx="245">
                  <c:v>245001-246000</c:v>
                </c:pt>
                <c:pt idx="246">
                  <c:v>246001-247000</c:v>
                </c:pt>
                <c:pt idx="247">
                  <c:v>247001-248000</c:v>
                </c:pt>
                <c:pt idx="248">
                  <c:v>248001-249000</c:v>
                </c:pt>
                <c:pt idx="249">
                  <c:v>249001-250000</c:v>
                </c:pt>
                <c:pt idx="250">
                  <c:v>250001-251000</c:v>
                </c:pt>
                <c:pt idx="251">
                  <c:v>251001-252000</c:v>
                </c:pt>
                <c:pt idx="252">
                  <c:v>252001-253000</c:v>
                </c:pt>
                <c:pt idx="253">
                  <c:v>253001-254000</c:v>
                </c:pt>
                <c:pt idx="254">
                  <c:v>254001-255000</c:v>
                </c:pt>
                <c:pt idx="255">
                  <c:v>255001-256000</c:v>
                </c:pt>
                <c:pt idx="256">
                  <c:v>256001-257000</c:v>
                </c:pt>
                <c:pt idx="257">
                  <c:v>257001-258000</c:v>
                </c:pt>
                <c:pt idx="258">
                  <c:v>258001-259000</c:v>
                </c:pt>
                <c:pt idx="259">
                  <c:v>259001-260000</c:v>
                </c:pt>
                <c:pt idx="260">
                  <c:v>260001-261000</c:v>
                </c:pt>
                <c:pt idx="261">
                  <c:v>261001-262000</c:v>
                </c:pt>
                <c:pt idx="262">
                  <c:v>262001-263000</c:v>
                </c:pt>
                <c:pt idx="263">
                  <c:v>263001-264000</c:v>
                </c:pt>
                <c:pt idx="264">
                  <c:v>264001-265000</c:v>
                </c:pt>
                <c:pt idx="265">
                  <c:v>265001-266000</c:v>
                </c:pt>
                <c:pt idx="266">
                  <c:v>266001-267000</c:v>
                </c:pt>
                <c:pt idx="267">
                  <c:v>267001-268000</c:v>
                </c:pt>
                <c:pt idx="268">
                  <c:v>268001-269000</c:v>
                </c:pt>
                <c:pt idx="269">
                  <c:v>269001-270000</c:v>
                </c:pt>
                <c:pt idx="270">
                  <c:v>270001-271000</c:v>
                </c:pt>
                <c:pt idx="271">
                  <c:v>271001-272000</c:v>
                </c:pt>
                <c:pt idx="272">
                  <c:v>272001-273000</c:v>
                </c:pt>
                <c:pt idx="273">
                  <c:v>273001-274000</c:v>
                </c:pt>
                <c:pt idx="274">
                  <c:v>274001-275000</c:v>
                </c:pt>
                <c:pt idx="275">
                  <c:v>275001-276000</c:v>
                </c:pt>
                <c:pt idx="276">
                  <c:v>276001-277000</c:v>
                </c:pt>
                <c:pt idx="277">
                  <c:v>277001-278000</c:v>
                </c:pt>
                <c:pt idx="278">
                  <c:v>278001-279000</c:v>
                </c:pt>
                <c:pt idx="279">
                  <c:v>279001-280000</c:v>
                </c:pt>
                <c:pt idx="280">
                  <c:v>280001-281000</c:v>
                </c:pt>
                <c:pt idx="281">
                  <c:v>281001-282000</c:v>
                </c:pt>
                <c:pt idx="282">
                  <c:v>282001-283000</c:v>
                </c:pt>
                <c:pt idx="283">
                  <c:v>283001-284000</c:v>
                </c:pt>
                <c:pt idx="284">
                  <c:v>284001-285000</c:v>
                </c:pt>
                <c:pt idx="285">
                  <c:v>285001-286000</c:v>
                </c:pt>
                <c:pt idx="286">
                  <c:v>286001-287000</c:v>
                </c:pt>
                <c:pt idx="287">
                  <c:v>287001-288000</c:v>
                </c:pt>
                <c:pt idx="288">
                  <c:v>288001-289000</c:v>
                </c:pt>
                <c:pt idx="289">
                  <c:v>289001-290000</c:v>
                </c:pt>
                <c:pt idx="290">
                  <c:v>290001-291000</c:v>
                </c:pt>
                <c:pt idx="291">
                  <c:v>291001-292000</c:v>
                </c:pt>
                <c:pt idx="292">
                  <c:v>292001-293000</c:v>
                </c:pt>
                <c:pt idx="293">
                  <c:v>293001-294000</c:v>
                </c:pt>
                <c:pt idx="294">
                  <c:v>294001-295000</c:v>
                </c:pt>
                <c:pt idx="295">
                  <c:v>295001-296000</c:v>
                </c:pt>
                <c:pt idx="296">
                  <c:v>296001-297000</c:v>
                </c:pt>
                <c:pt idx="297">
                  <c:v>297001-298000</c:v>
                </c:pt>
                <c:pt idx="298">
                  <c:v>298001-299000</c:v>
                </c:pt>
                <c:pt idx="299">
                  <c:v>299001-300000</c:v>
                </c:pt>
                <c:pt idx="300">
                  <c:v>300001-301000</c:v>
                </c:pt>
                <c:pt idx="301">
                  <c:v>301001-302000</c:v>
                </c:pt>
                <c:pt idx="302">
                  <c:v>302001-303000</c:v>
                </c:pt>
                <c:pt idx="303">
                  <c:v>303001-304000</c:v>
                </c:pt>
                <c:pt idx="304">
                  <c:v>304001-305000</c:v>
                </c:pt>
                <c:pt idx="305">
                  <c:v>305001-306000</c:v>
                </c:pt>
                <c:pt idx="306">
                  <c:v>306001-307000</c:v>
                </c:pt>
                <c:pt idx="307">
                  <c:v>307001-308000</c:v>
                </c:pt>
                <c:pt idx="308">
                  <c:v>308001-309000</c:v>
                </c:pt>
                <c:pt idx="309">
                  <c:v>309001-310000</c:v>
                </c:pt>
                <c:pt idx="310">
                  <c:v>310001-311000</c:v>
                </c:pt>
                <c:pt idx="311">
                  <c:v>311001-312000</c:v>
                </c:pt>
                <c:pt idx="312">
                  <c:v>312001-313000</c:v>
                </c:pt>
                <c:pt idx="313">
                  <c:v>313001-314000</c:v>
                </c:pt>
                <c:pt idx="314">
                  <c:v>314001-315000</c:v>
                </c:pt>
                <c:pt idx="315">
                  <c:v>315001-316000</c:v>
                </c:pt>
                <c:pt idx="316">
                  <c:v>316001-317000</c:v>
                </c:pt>
                <c:pt idx="317">
                  <c:v>317001-318000</c:v>
                </c:pt>
                <c:pt idx="318">
                  <c:v>318001-319000</c:v>
                </c:pt>
                <c:pt idx="319">
                  <c:v>319001-320000</c:v>
                </c:pt>
                <c:pt idx="320">
                  <c:v>320001-321000</c:v>
                </c:pt>
                <c:pt idx="321">
                  <c:v>321001-322000</c:v>
                </c:pt>
                <c:pt idx="322">
                  <c:v>322001-323000</c:v>
                </c:pt>
                <c:pt idx="323">
                  <c:v>323001-324000</c:v>
                </c:pt>
                <c:pt idx="324">
                  <c:v>324001-325000</c:v>
                </c:pt>
                <c:pt idx="325">
                  <c:v>325001-326000</c:v>
                </c:pt>
                <c:pt idx="326">
                  <c:v>326001-327000</c:v>
                </c:pt>
                <c:pt idx="327">
                  <c:v>327001-328000</c:v>
                </c:pt>
                <c:pt idx="328">
                  <c:v>328001-329000</c:v>
                </c:pt>
                <c:pt idx="329">
                  <c:v>329001-330000</c:v>
                </c:pt>
                <c:pt idx="330">
                  <c:v>330001-331000</c:v>
                </c:pt>
                <c:pt idx="331">
                  <c:v>331001-332000</c:v>
                </c:pt>
                <c:pt idx="332">
                  <c:v>332001-333000</c:v>
                </c:pt>
                <c:pt idx="333">
                  <c:v>333001-334000</c:v>
                </c:pt>
                <c:pt idx="334">
                  <c:v>334001-335000</c:v>
                </c:pt>
                <c:pt idx="335">
                  <c:v>335001-336000</c:v>
                </c:pt>
                <c:pt idx="336">
                  <c:v>336001-337000</c:v>
                </c:pt>
                <c:pt idx="337">
                  <c:v>337001-338000</c:v>
                </c:pt>
                <c:pt idx="338">
                  <c:v>338001-339000</c:v>
                </c:pt>
                <c:pt idx="339">
                  <c:v>339001-340000</c:v>
                </c:pt>
                <c:pt idx="340">
                  <c:v>340001-341000</c:v>
                </c:pt>
                <c:pt idx="341">
                  <c:v>341001-342000</c:v>
                </c:pt>
                <c:pt idx="342">
                  <c:v>342001-343000</c:v>
                </c:pt>
                <c:pt idx="343">
                  <c:v>343001-344000</c:v>
                </c:pt>
                <c:pt idx="344">
                  <c:v>344001-345000</c:v>
                </c:pt>
                <c:pt idx="345">
                  <c:v>345001-346000</c:v>
                </c:pt>
                <c:pt idx="346">
                  <c:v>346001-347000</c:v>
                </c:pt>
                <c:pt idx="347">
                  <c:v>347001-348000</c:v>
                </c:pt>
                <c:pt idx="348">
                  <c:v>348001-349000</c:v>
                </c:pt>
                <c:pt idx="349">
                  <c:v>349001-350000</c:v>
                </c:pt>
                <c:pt idx="350">
                  <c:v>350001-351000</c:v>
                </c:pt>
                <c:pt idx="351">
                  <c:v>351001-352000</c:v>
                </c:pt>
                <c:pt idx="352">
                  <c:v>352001-353000</c:v>
                </c:pt>
                <c:pt idx="353">
                  <c:v>353001-354000</c:v>
                </c:pt>
                <c:pt idx="354">
                  <c:v>354001-355000</c:v>
                </c:pt>
                <c:pt idx="355">
                  <c:v>355001-356000</c:v>
                </c:pt>
                <c:pt idx="356">
                  <c:v>356001-357000</c:v>
                </c:pt>
                <c:pt idx="357">
                  <c:v>357001-358000</c:v>
                </c:pt>
                <c:pt idx="358">
                  <c:v>358001-359000</c:v>
                </c:pt>
                <c:pt idx="359">
                  <c:v>359001-360000</c:v>
                </c:pt>
                <c:pt idx="360">
                  <c:v>360001-361000</c:v>
                </c:pt>
                <c:pt idx="361">
                  <c:v>361001-362000</c:v>
                </c:pt>
                <c:pt idx="362">
                  <c:v>362001-363000</c:v>
                </c:pt>
                <c:pt idx="363">
                  <c:v>363001-364000</c:v>
                </c:pt>
                <c:pt idx="364">
                  <c:v>364001-365000</c:v>
                </c:pt>
                <c:pt idx="365">
                  <c:v>365001-366000</c:v>
                </c:pt>
                <c:pt idx="366">
                  <c:v>366001-367000</c:v>
                </c:pt>
                <c:pt idx="367">
                  <c:v>367001-368000</c:v>
                </c:pt>
                <c:pt idx="368">
                  <c:v>368001-369000</c:v>
                </c:pt>
                <c:pt idx="369">
                  <c:v>369001-370000</c:v>
                </c:pt>
                <c:pt idx="370">
                  <c:v>370001-371000</c:v>
                </c:pt>
                <c:pt idx="371">
                  <c:v>371001-372000</c:v>
                </c:pt>
                <c:pt idx="372">
                  <c:v>372001-373000</c:v>
                </c:pt>
                <c:pt idx="373">
                  <c:v>373001-374000</c:v>
                </c:pt>
                <c:pt idx="374">
                  <c:v>374001-375000</c:v>
                </c:pt>
                <c:pt idx="375">
                  <c:v>375001-376000</c:v>
                </c:pt>
                <c:pt idx="376">
                  <c:v>376001-377000</c:v>
                </c:pt>
                <c:pt idx="377">
                  <c:v>377001-378000</c:v>
                </c:pt>
                <c:pt idx="378">
                  <c:v>378001-379000</c:v>
                </c:pt>
                <c:pt idx="379">
                  <c:v>379001-380000</c:v>
                </c:pt>
                <c:pt idx="380">
                  <c:v>380001-381000</c:v>
                </c:pt>
                <c:pt idx="381">
                  <c:v>381001-382000</c:v>
                </c:pt>
                <c:pt idx="382">
                  <c:v>382001-383000</c:v>
                </c:pt>
                <c:pt idx="383">
                  <c:v>383001-384000</c:v>
                </c:pt>
                <c:pt idx="384">
                  <c:v>384001-385000</c:v>
                </c:pt>
                <c:pt idx="385">
                  <c:v>385001-386000</c:v>
                </c:pt>
                <c:pt idx="386">
                  <c:v>386001-387000</c:v>
                </c:pt>
                <c:pt idx="387">
                  <c:v>387001-388000</c:v>
                </c:pt>
                <c:pt idx="388">
                  <c:v>388001-389000</c:v>
                </c:pt>
                <c:pt idx="389">
                  <c:v>389001-390000</c:v>
                </c:pt>
                <c:pt idx="390">
                  <c:v>390001-391000</c:v>
                </c:pt>
                <c:pt idx="391">
                  <c:v>391001-392000</c:v>
                </c:pt>
                <c:pt idx="392">
                  <c:v>392001-393000</c:v>
                </c:pt>
                <c:pt idx="393">
                  <c:v>393001-394000</c:v>
                </c:pt>
                <c:pt idx="394">
                  <c:v>394001-395000</c:v>
                </c:pt>
                <c:pt idx="395">
                  <c:v>395001-396000</c:v>
                </c:pt>
                <c:pt idx="396">
                  <c:v>396001-397000</c:v>
                </c:pt>
                <c:pt idx="397">
                  <c:v>397001-398000</c:v>
                </c:pt>
                <c:pt idx="398">
                  <c:v>398001-399000</c:v>
                </c:pt>
                <c:pt idx="399">
                  <c:v>399001-400000</c:v>
                </c:pt>
                <c:pt idx="400">
                  <c:v>400001-401000</c:v>
                </c:pt>
                <c:pt idx="401">
                  <c:v>401001-402000</c:v>
                </c:pt>
                <c:pt idx="402">
                  <c:v>402001-403000</c:v>
                </c:pt>
                <c:pt idx="403">
                  <c:v>403001-404000</c:v>
                </c:pt>
                <c:pt idx="404">
                  <c:v>404001-405000</c:v>
                </c:pt>
                <c:pt idx="405">
                  <c:v>405001-406000</c:v>
                </c:pt>
                <c:pt idx="406">
                  <c:v>406001-407000</c:v>
                </c:pt>
                <c:pt idx="407">
                  <c:v>407001-408000</c:v>
                </c:pt>
                <c:pt idx="408">
                  <c:v>408001-409000</c:v>
                </c:pt>
                <c:pt idx="409">
                  <c:v>409001-410000</c:v>
                </c:pt>
                <c:pt idx="410">
                  <c:v>410001-411000</c:v>
                </c:pt>
                <c:pt idx="411">
                  <c:v>411001-412000</c:v>
                </c:pt>
                <c:pt idx="412">
                  <c:v>412001-413000</c:v>
                </c:pt>
                <c:pt idx="413">
                  <c:v>413001-414000</c:v>
                </c:pt>
                <c:pt idx="414">
                  <c:v>414001-415000</c:v>
                </c:pt>
                <c:pt idx="415">
                  <c:v>415001-416000</c:v>
                </c:pt>
                <c:pt idx="416">
                  <c:v>416001-417000</c:v>
                </c:pt>
                <c:pt idx="417">
                  <c:v>417001-418000</c:v>
                </c:pt>
                <c:pt idx="418">
                  <c:v>418001-419000</c:v>
                </c:pt>
                <c:pt idx="419">
                  <c:v>419001-420000</c:v>
                </c:pt>
                <c:pt idx="420">
                  <c:v>420001-421000</c:v>
                </c:pt>
                <c:pt idx="421">
                  <c:v>421001-422000</c:v>
                </c:pt>
                <c:pt idx="422">
                  <c:v>422001-423000</c:v>
                </c:pt>
                <c:pt idx="423">
                  <c:v>423001-424000</c:v>
                </c:pt>
                <c:pt idx="424">
                  <c:v>424001-425000</c:v>
                </c:pt>
                <c:pt idx="425">
                  <c:v>425001-426000</c:v>
                </c:pt>
                <c:pt idx="426">
                  <c:v>426001-427000</c:v>
                </c:pt>
                <c:pt idx="427">
                  <c:v>427001-428000</c:v>
                </c:pt>
                <c:pt idx="428">
                  <c:v>428001-429000</c:v>
                </c:pt>
                <c:pt idx="429">
                  <c:v>429001-430000</c:v>
                </c:pt>
                <c:pt idx="430">
                  <c:v>430001-431000</c:v>
                </c:pt>
                <c:pt idx="431">
                  <c:v>431001-432000</c:v>
                </c:pt>
                <c:pt idx="432">
                  <c:v>432001-433000</c:v>
                </c:pt>
                <c:pt idx="433">
                  <c:v>433001-434000</c:v>
                </c:pt>
                <c:pt idx="434">
                  <c:v>434001-435000</c:v>
                </c:pt>
                <c:pt idx="435">
                  <c:v>435001-436000</c:v>
                </c:pt>
                <c:pt idx="436">
                  <c:v>436001-437000</c:v>
                </c:pt>
                <c:pt idx="437">
                  <c:v>437001-438000</c:v>
                </c:pt>
                <c:pt idx="438">
                  <c:v>438001-439000</c:v>
                </c:pt>
                <c:pt idx="439">
                  <c:v>439001-440000</c:v>
                </c:pt>
                <c:pt idx="440">
                  <c:v>440001-441000</c:v>
                </c:pt>
                <c:pt idx="441">
                  <c:v>441001-442000</c:v>
                </c:pt>
                <c:pt idx="442">
                  <c:v>442001-443000</c:v>
                </c:pt>
                <c:pt idx="443">
                  <c:v>443001-444000</c:v>
                </c:pt>
                <c:pt idx="444">
                  <c:v>444001-445000</c:v>
                </c:pt>
                <c:pt idx="445">
                  <c:v>445001-446000</c:v>
                </c:pt>
                <c:pt idx="446">
                  <c:v>446001-447000</c:v>
                </c:pt>
                <c:pt idx="447">
                  <c:v>447001-448000</c:v>
                </c:pt>
                <c:pt idx="448">
                  <c:v>448001-449000</c:v>
                </c:pt>
                <c:pt idx="449">
                  <c:v>449001-450000</c:v>
                </c:pt>
                <c:pt idx="450">
                  <c:v>450001-451000</c:v>
                </c:pt>
                <c:pt idx="451">
                  <c:v>451001-452000</c:v>
                </c:pt>
                <c:pt idx="452">
                  <c:v>452001-453000</c:v>
                </c:pt>
                <c:pt idx="453">
                  <c:v>453001-454000</c:v>
                </c:pt>
                <c:pt idx="454">
                  <c:v>454001-455000</c:v>
                </c:pt>
                <c:pt idx="455">
                  <c:v>455001-456000</c:v>
                </c:pt>
                <c:pt idx="456">
                  <c:v>456001-457000</c:v>
                </c:pt>
                <c:pt idx="457">
                  <c:v>457001-458000</c:v>
                </c:pt>
                <c:pt idx="458">
                  <c:v>458001-459000</c:v>
                </c:pt>
                <c:pt idx="459">
                  <c:v>459001-460000</c:v>
                </c:pt>
                <c:pt idx="460">
                  <c:v>460001-461000</c:v>
                </c:pt>
                <c:pt idx="461">
                  <c:v>461001-462000</c:v>
                </c:pt>
                <c:pt idx="462">
                  <c:v>462001-463000</c:v>
                </c:pt>
                <c:pt idx="463">
                  <c:v>463001-464000</c:v>
                </c:pt>
                <c:pt idx="464">
                  <c:v>464001-465000</c:v>
                </c:pt>
                <c:pt idx="465">
                  <c:v>465001-466000</c:v>
                </c:pt>
                <c:pt idx="466">
                  <c:v>466001-467000</c:v>
                </c:pt>
                <c:pt idx="467">
                  <c:v>467001-468000</c:v>
                </c:pt>
                <c:pt idx="468">
                  <c:v>468001-469000</c:v>
                </c:pt>
                <c:pt idx="469">
                  <c:v>469001-470000</c:v>
                </c:pt>
                <c:pt idx="470">
                  <c:v>470001-471000</c:v>
                </c:pt>
                <c:pt idx="471">
                  <c:v>471001-472000</c:v>
                </c:pt>
                <c:pt idx="472">
                  <c:v>472001-473000</c:v>
                </c:pt>
                <c:pt idx="473">
                  <c:v>473001-474000</c:v>
                </c:pt>
                <c:pt idx="474">
                  <c:v>474001-475000</c:v>
                </c:pt>
                <c:pt idx="475">
                  <c:v>475001-476000</c:v>
                </c:pt>
                <c:pt idx="476">
                  <c:v>476001-477000</c:v>
                </c:pt>
                <c:pt idx="477">
                  <c:v>477001-478000</c:v>
                </c:pt>
                <c:pt idx="478">
                  <c:v>478001-479000</c:v>
                </c:pt>
                <c:pt idx="479">
                  <c:v>479001-480000</c:v>
                </c:pt>
                <c:pt idx="480">
                  <c:v>480001-481000</c:v>
                </c:pt>
                <c:pt idx="481">
                  <c:v>481001-482000</c:v>
                </c:pt>
                <c:pt idx="482">
                  <c:v>482001-483000</c:v>
                </c:pt>
                <c:pt idx="483">
                  <c:v>483001-484000</c:v>
                </c:pt>
                <c:pt idx="484">
                  <c:v>484001-485000</c:v>
                </c:pt>
                <c:pt idx="485">
                  <c:v>485001-486000</c:v>
                </c:pt>
                <c:pt idx="486">
                  <c:v>486001-487000</c:v>
                </c:pt>
                <c:pt idx="487">
                  <c:v>487001-488000</c:v>
                </c:pt>
                <c:pt idx="488">
                  <c:v>488001-489000</c:v>
                </c:pt>
                <c:pt idx="489">
                  <c:v>489001-490000</c:v>
                </c:pt>
                <c:pt idx="490">
                  <c:v>490001-491000</c:v>
                </c:pt>
                <c:pt idx="491">
                  <c:v>491001-492000</c:v>
                </c:pt>
                <c:pt idx="492">
                  <c:v>492001-493000</c:v>
                </c:pt>
                <c:pt idx="493">
                  <c:v>493001-494000</c:v>
                </c:pt>
                <c:pt idx="494">
                  <c:v>494001-495000</c:v>
                </c:pt>
                <c:pt idx="495">
                  <c:v>495001-496000</c:v>
                </c:pt>
                <c:pt idx="496">
                  <c:v>496001-497000</c:v>
                </c:pt>
                <c:pt idx="497">
                  <c:v>497001-498000</c:v>
                </c:pt>
                <c:pt idx="498">
                  <c:v>498001-499000</c:v>
                </c:pt>
                <c:pt idx="499">
                  <c:v>499001-500000</c:v>
                </c:pt>
                <c:pt idx="500">
                  <c:v>500001-501000</c:v>
                </c:pt>
                <c:pt idx="501">
                  <c:v>501001-502000</c:v>
                </c:pt>
                <c:pt idx="502">
                  <c:v>502001-503000</c:v>
                </c:pt>
                <c:pt idx="503">
                  <c:v>503001-504000</c:v>
                </c:pt>
                <c:pt idx="504">
                  <c:v>504001-505000</c:v>
                </c:pt>
                <c:pt idx="505">
                  <c:v>505001-506000</c:v>
                </c:pt>
                <c:pt idx="506">
                  <c:v>506001-507000</c:v>
                </c:pt>
                <c:pt idx="507">
                  <c:v>507001-508000</c:v>
                </c:pt>
                <c:pt idx="508">
                  <c:v>508001-509000</c:v>
                </c:pt>
                <c:pt idx="509">
                  <c:v>509001-510000</c:v>
                </c:pt>
                <c:pt idx="510">
                  <c:v>510001-511000</c:v>
                </c:pt>
                <c:pt idx="511">
                  <c:v>511001-512000</c:v>
                </c:pt>
                <c:pt idx="512">
                  <c:v>512001-513000</c:v>
                </c:pt>
                <c:pt idx="513">
                  <c:v>513001-514000</c:v>
                </c:pt>
                <c:pt idx="514">
                  <c:v>514001-515000</c:v>
                </c:pt>
                <c:pt idx="515">
                  <c:v>515001-516000</c:v>
                </c:pt>
                <c:pt idx="516">
                  <c:v>516001-517000</c:v>
                </c:pt>
                <c:pt idx="517">
                  <c:v>517001-518000</c:v>
                </c:pt>
                <c:pt idx="518">
                  <c:v>518001-519000</c:v>
                </c:pt>
                <c:pt idx="519">
                  <c:v>519001-520000</c:v>
                </c:pt>
                <c:pt idx="520">
                  <c:v>520001-521000</c:v>
                </c:pt>
                <c:pt idx="521">
                  <c:v>521001-522000</c:v>
                </c:pt>
                <c:pt idx="522">
                  <c:v>522001-523000</c:v>
                </c:pt>
                <c:pt idx="523">
                  <c:v>523001-524000</c:v>
                </c:pt>
                <c:pt idx="524">
                  <c:v>524001-525000</c:v>
                </c:pt>
                <c:pt idx="525">
                  <c:v>525001-526000</c:v>
                </c:pt>
                <c:pt idx="526">
                  <c:v>526001-527000</c:v>
                </c:pt>
                <c:pt idx="527">
                  <c:v>527001-528000</c:v>
                </c:pt>
                <c:pt idx="528">
                  <c:v>528001-529000</c:v>
                </c:pt>
                <c:pt idx="529">
                  <c:v>529001-530000</c:v>
                </c:pt>
                <c:pt idx="530">
                  <c:v>530001-531000</c:v>
                </c:pt>
                <c:pt idx="531">
                  <c:v>531001-532000</c:v>
                </c:pt>
                <c:pt idx="532">
                  <c:v>532001-533000</c:v>
                </c:pt>
                <c:pt idx="533">
                  <c:v>533001-534000</c:v>
                </c:pt>
                <c:pt idx="534">
                  <c:v>534001-535000</c:v>
                </c:pt>
                <c:pt idx="535">
                  <c:v>535001-536000</c:v>
                </c:pt>
                <c:pt idx="536">
                  <c:v>536001-537000</c:v>
                </c:pt>
                <c:pt idx="537">
                  <c:v>537001-538000</c:v>
                </c:pt>
                <c:pt idx="538">
                  <c:v>538001-539000</c:v>
                </c:pt>
                <c:pt idx="539">
                  <c:v>539001-540000</c:v>
                </c:pt>
                <c:pt idx="540">
                  <c:v>540001-541000</c:v>
                </c:pt>
                <c:pt idx="541">
                  <c:v>541001-542000</c:v>
                </c:pt>
                <c:pt idx="542">
                  <c:v>542001-543000</c:v>
                </c:pt>
                <c:pt idx="543">
                  <c:v>543001-544000</c:v>
                </c:pt>
                <c:pt idx="544">
                  <c:v>544001-545000</c:v>
                </c:pt>
                <c:pt idx="545">
                  <c:v>545001-546000</c:v>
                </c:pt>
                <c:pt idx="546">
                  <c:v>546001-547000</c:v>
                </c:pt>
                <c:pt idx="547">
                  <c:v>547001-548000</c:v>
                </c:pt>
                <c:pt idx="548">
                  <c:v>548001-549000</c:v>
                </c:pt>
                <c:pt idx="549">
                  <c:v>549001-550000</c:v>
                </c:pt>
                <c:pt idx="550">
                  <c:v>550001-551000</c:v>
                </c:pt>
                <c:pt idx="551">
                  <c:v>551001-552000</c:v>
                </c:pt>
                <c:pt idx="552">
                  <c:v>552001-553000</c:v>
                </c:pt>
                <c:pt idx="553">
                  <c:v>553001-554000</c:v>
                </c:pt>
                <c:pt idx="554">
                  <c:v>554001-555000</c:v>
                </c:pt>
                <c:pt idx="555">
                  <c:v>555001-556000</c:v>
                </c:pt>
                <c:pt idx="556">
                  <c:v>556001-557000</c:v>
                </c:pt>
                <c:pt idx="557">
                  <c:v>557001-558000</c:v>
                </c:pt>
                <c:pt idx="558">
                  <c:v>558001-559000</c:v>
                </c:pt>
                <c:pt idx="559">
                  <c:v>559001-560000</c:v>
                </c:pt>
                <c:pt idx="560">
                  <c:v>560001-561000</c:v>
                </c:pt>
                <c:pt idx="561">
                  <c:v>561001-562000</c:v>
                </c:pt>
                <c:pt idx="562">
                  <c:v>562001-563000</c:v>
                </c:pt>
                <c:pt idx="563">
                  <c:v>563001-564000</c:v>
                </c:pt>
                <c:pt idx="564">
                  <c:v>564001-565000</c:v>
                </c:pt>
                <c:pt idx="565">
                  <c:v>565001-566000</c:v>
                </c:pt>
                <c:pt idx="566">
                  <c:v>566001-567000</c:v>
                </c:pt>
                <c:pt idx="567">
                  <c:v>567001-568000</c:v>
                </c:pt>
                <c:pt idx="568">
                  <c:v>568001-569000</c:v>
                </c:pt>
                <c:pt idx="569">
                  <c:v>569001-570000</c:v>
                </c:pt>
                <c:pt idx="570">
                  <c:v>570001-571000</c:v>
                </c:pt>
                <c:pt idx="571">
                  <c:v>571001-572000</c:v>
                </c:pt>
                <c:pt idx="572">
                  <c:v>572001-573000</c:v>
                </c:pt>
                <c:pt idx="573">
                  <c:v>573001-574000</c:v>
                </c:pt>
                <c:pt idx="574">
                  <c:v>574001-575000</c:v>
                </c:pt>
                <c:pt idx="575">
                  <c:v>575001-576000</c:v>
                </c:pt>
                <c:pt idx="576">
                  <c:v>576001-577000</c:v>
                </c:pt>
                <c:pt idx="577">
                  <c:v>577001-578000</c:v>
                </c:pt>
                <c:pt idx="578">
                  <c:v>578001-579000</c:v>
                </c:pt>
                <c:pt idx="579">
                  <c:v>579001-580000</c:v>
                </c:pt>
                <c:pt idx="580">
                  <c:v>580001-581000</c:v>
                </c:pt>
                <c:pt idx="581">
                  <c:v>581001-582000</c:v>
                </c:pt>
                <c:pt idx="582">
                  <c:v>582001-583000</c:v>
                </c:pt>
                <c:pt idx="583">
                  <c:v>583001-584000</c:v>
                </c:pt>
                <c:pt idx="584">
                  <c:v>584001-585000</c:v>
                </c:pt>
                <c:pt idx="585">
                  <c:v>585001-586000</c:v>
                </c:pt>
                <c:pt idx="586">
                  <c:v>586001-587000</c:v>
                </c:pt>
                <c:pt idx="587">
                  <c:v>587001-588000</c:v>
                </c:pt>
                <c:pt idx="588">
                  <c:v>588001-589000</c:v>
                </c:pt>
                <c:pt idx="589">
                  <c:v>589001-590000</c:v>
                </c:pt>
                <c:pt idx="590">
                  <c:v>590001-591000</c:v>
                </c:pt>
                <c:pt idx="591">
                  <c:v>591001-592000</c:v>
                </c:pt>
                <c:pt idx="592">
                  <c:v>592001-593000</c:v>
                </c:pt>
                <c:pt idx="593">
                  <c:v>593001-594000</c:v>
                </c:pt>
                <c:pt idx="594">
                  <c:v>594001-595000</c:v>
                </c:pt>
                <c:pt idx="595">
                  <c:v>595001-596000</c:v>
                </c:pt>
                <c:pt idx="596">
                  <c:v>596001-597000</c:v>
                </c:pt>
                <c:pt idx="597">
                  <c:v>597001-598000</c:v>
                </c:pt>
                <c:pt idx="598">
                  <c:v>598001-599000</c:v>
                </c:pt>
                <c:pt idx="599">
                  <c:v>599001-600000</c:v>
                </c:pt>
                <c:pt idx="600">
                  <c:v>600001-601000</c:v>
                </c:pt>
                <c:pt idx="601">
                  <c:v>601001-602000</c:v>
                </c:pt>
                <c:pt idx="602">
                  <c:v>602001-603000</c:v>
                </c:pt>
                <c:pt idx="603">
                  <c:v>603001-604000</c:v>
                </c:pt>
                <c:pt idx="604">
                  <c:v>604001-605000</c:v>
                </c:pt>
                <c:pt idx="605">
                  <c:v>605001-606000</c:v>
                </c:pt>
                <c:pt idx="606">
                  <c:v>606001-607000</c:v>
                </c:pt>
                <c:pt idx="607">
                  <c:v>607001-608000</c:v>
                </c:pt>
                <c:pt idx="608">
                  <c:v>608001-609000</c:v>
                </c:pt>
                <c:pt idx="609">
                  <c:v>609001-610000</c:v>
                </c:pt>
                <c:pt idx="610">
                  <c:v>610001-611000</c:v>
                </c:pt>
                <c:pt idx="611">
                  <c:v>611001-612000</c:v>
                </c:pt>
                <c:pt idx="612">
                  <c:v>612001-613000</c:v>
                </c:pt>
                <c:pt idx="613">
                  <c:v>613001-614000</c:v>
                </c:pt>
                <c:pt idx="614">
                  <c:v>614001-615000</c:v>
                </c:pt>
                <c:pt idx="615">
                  <c:v>615001-616000</c:v>
                </c:pt>
                <c:pt idx="616">
                  <c:v>616001-617000</c:v>
                </c:pt>
                <c:pt idx="617">
                  <c:v>617001-618000</c:v>
                </c:pt>
                <c:pt idx="618">
                  <c:v>618001-619000</c:v>
                </c:pt>
                <c:pt idx="619">
                  <c:v>619001-620000</c:v>
                </c:pt>
                <c:pt idx="620">
                  <c:v>620001-621000</c:v>
                </c:pt>
                <c:pt idx="621">
                  <c:v>621001-622000</c:v>
                </c:pt>
                <c:pt idx="622">
                  <c:v>622001-623000</c:v>
                </c:pt>
                <c:pt idx="623">
                  <c:v>623001-624000</c:v>
                </c:pt>
                <c:pt idx="624">
                  <c:v>624001-625000</c:v>
                </c:pt>
                <c:pt idx="625">
                  <c:v>625001-626000</c:v>
                </c:pt>
                <c:pt idx="626">
                  <c:v>626001-627000</c:v>
                </c:pt>
                <c:pt idx="627">
                  <c:v>627001-628000</c:v>
                </c:pt>
                <c:pt idx="628">
                  <c:v>628001-629000</c:v>
                </c:pt>
                <c:pt idx="629">
                  <c:v>629001-630000</c:v>
                </c:pt>
                <c:pt idx="630">
                  <c:v>630001-631000</c:v>
                </c:pt>
                <c:pt idx="631">
                  <c:v>631001-632000</c:v>
                </c:pt>
                <c:pt idx="632">
                  <c:v>632001-633000</c:v>
                </c:pt>
                <c:pt idx="633">
                  <c:v>633001-634000</c:v>
                </c:pt>
                <c:pt idx="634">
                  <c:v>634001-635000</c:v>
                </c:pt>
                <c:pt idx="635">
                  <c:v>635001-636000</c:v>
                </c:pt>
                <c:pt idx="636">
                  <c:v>636001-637000</c:v>
                </c:pt>
                <c:pt idx="637">
                  <c:v>637001-638000</c:v>
                </c:pt>
                <c:pt idx="638">
                  <c:v>638001-639000</c:v>
                </c:pt>
                <c:pt idx="639">
                  <c:v>639001-640000</c:v>
                </c:pt>
                <c:pt idx="640">
                  <c:v>640001-641000</c:v>
                </c:pt>
                <c:pt idx="641">
                  <c:v>641001-642000</c:v>
                </c:pt>
                <c:pt idx="642">
                  <c:v>642001-643000</c:v>
                </c:pt>
                <c:pt idx="643">
                  <c:v>643001-644000</c:v>
                </c:pt>
                <c:pt idx="644">
                  <c:v>644001-645000</c:v>
                </c:pt>
                <c:pt idx="645">
                  <c:v>645001-646000</c:v>
                </c:pt>
                <c:pt idx="646">
                  <c:v>646001-647000</c:v>
                </c:pt>
                <c:pt idx="647">
                  <c:v>647001-648000</c:v>
                </c:pt>
                <c:pt idx="648">
                  <c:v>648001-649000</c:v>
                </c:pt>
                <c:pt idx="649">
                  <c:v>649001-650000</c:v>
                </c:pt>
                <c:pt idx="650">
                  <c:v>650001-651000</c:v>
                </c:pt>
                <c:pt idx="651">
                  <c:v>651001-652000</c:v>
                </c:pt>
                <c:pt idx="652">
                  <c:v>652001-653000</c:v>
                </c:pt>
                <c:pt idx="653">
                  <c:v>653001-654000</c:v>
                </c:pt>
                <c:pt idx="654">
                  <c:v>654001-655000</c:v>
                </c:pt>
                <c:pt idx="655">
                  <c:v>655001-656000</c:v>
                </c:pt>
                <c:pt idx="656">
                  <c:v>656001-657000</c:v>
                </c:pt>
                <c:pt idx="657">
                  <c:v>657001-658000</c:v>
                </c:pt>
                <c:pt idx="658">
                  <c:v>658001-659000</c:v>
                </c:pt>
                <c:pt idx="659">
                  <c:v>659001-660000</c:v>
                </c:pt>
                <c:pt idx="660">
                  <c:v>660001-661000</c:v>
                </c:pt>
                <c:pt idx="661">
                  <c:v>661001-662000</c:v>
                </c:pt>
                <c:pt idx="662">
                  <c:v>662001-663000</c:v>
                </c:pt>
                <c:pt idx="663">
                  <c:v>663001-664000</c:v>
                </c:pt>
                <c:pt idx="664">
                  <c:v>664001-665000</c:v>
                </c:pt>
                <c:pt idx="665">
                  <c:v>665001-666000</c:v>
                </c:pt>
                <c:pt idx="666">
                  <c:v>666001-667000</c:v>
                </c:pt>
                <c:pt idx="667">
                  <c:v>667001-668000</c:v>
                </c:pt>
                <c:pt idx="668">
                  <c:v>668001-669000</c:v>
                </c:pt>
                <c:pt idx="669">
                  <c:v>669001-670000</c:v>
                </c:pt>
                <c:pt idx="670">
                  <c:v>670001-671000</c:v>
                </c:pt>
                <c:pt idx="671">
                  <c:v>671001-672000</c:v>
                </c:pt>
                <c:pt idx="672">
                  <c:v>672001-673000</c:v>
                </c:pt>
                <c:pt idx="673">
                  <c:v>673001-674000</c:v>
                </c:pt>
                <c:pt idx="674">
                  <c:v>674001-675000</c:v>
                </c:pt>
                <c:pt idx="675">
                  <c:v>675001-676000</c:v>
                </c:pt>
                <c:pt idx="676">
                  <c:v>676001-677000</c:v>
                </c:pt>
                <c:pt idx="677">
                  <c:v>677001-678000</c:v>
                </c:pt>
                <c:pt idx="678">
                  <c:v>678001-679000</c:v>
                </c:pt>
                <c:pt idx="679">
                  <c:v>679001-680000</c:v>
                </c:pt>
                <c:pt idx="680">
                  <c:v>680001-681000</c:v>
                </c:pt>
                <c:pt idx="681">
                  <c:v>681001-682000</c:v>
                </c:pt>
                <c:pt idx="682">
                  <c:v>682001-683000</c:v>
                </c:pt>
                <c:pt idx="683">
                  <c:v>683001-684000</c:v>
                </c:pt>
                <c:pt idx="684">
                  <c:v>684001-685000</c:v>
                </c:pt>
                <c:pt idx="685">
                  <c:v>685001-686000</c:v>
                </c:pt>
                <c:pt idx="686">
                  <c:v>686001-687000</c:v>
                </c:pt>
                <c:pt idx="687">
                  <c:v>687001-688000</c:v>
                </c:pt>
                <c:pt idx="688">
                  <c:v>688001-689000</c:v>
                </c:pt>
                <c:pt idx="689">
                  <c:v>689001-690000</c:v>
                </c:pt>
                <c:pt idx="690">
                  <c:v>690001-691000</c:v>
                </c:pt>
                <c:pt idx="691">
                  <c:v>691001-692000</c:v>
                </c:pt>
                <c:pt idx="692">
                  <c:v>692001-693000</c:v>
                </c:pt>
                <c:pt idx="693">
                  <c:v>693001-694000</c:v>
                </c:pt>
                <c:pt idx="694">
                  <c:v>694001-695000</c:v>
                </c:pt>
                <c:pt idx="695">
                  <c:v>695001-696000</c:v>
                </c:pt>
                <c:pt idx="696">
                  <c:v>696001-697000</c:v>
                </c:pt>
                <c:pt idx="697">
                  <c:v>697001-698000</c:v>
                </c:pt>
                <c:pt idx="698">
                  <c:v>698001-699000</c:v>
                </c:pt>
                <c:pt idx="699">
                  <c:v>699001-700000</c:v>
                </c:pt>
                <c:pt idx="700">
                  <c:v>700001-701000</c:v>
                </c:pt>
                <c:pt idx="701">
                  <c:v>701001-702000</c:v>
                </c:pt>
                <c:pt idx="702">
                  <c:v>702001-703000</c:v>
                </c:pt>
                <c:pt idx="703">
                  <c:v>703001-704000</c:v>
                </c:pt>
                <c:pt idx="704">
                  <c:v>704001-705000</c:v>
                </c:pt>
                <c:pt idx="705">
                  <c:v>705001-706000</c:v>
                </c:pt>
                <c:pt idx="706">
                  <c:v>706001-707000</c:v>
                </c:pt>
                <c:pt idx="707">
                  <c:v>707001-708000</c:v>
                </c:pt>
                <c:pt idx="708">
                  <c:v>708001-709000</c:v>
                </c:pt>
                <c:pt idx="709">
                  <c:v>709001-710000</c:v>
                </c:pt>
                <c:pt idx="710">
                  <c:v>710001-711000</c:v>
                </c:pt>
                <c:pt idx="711">
                  <c:v>711001-712000</c:v>
                </c:pt>
                <c:pt idx="712">
                  <c:v>712001-713000</c:v>
                </c:pt>
                <c:pt idx="713">
                  <c:v>713001-714000</c:v>
                </c:pt>
                <c:pt idx="714">
                  <c:v>714001-715000</c:v>
                </c:pt>
                <c:pt idx="715">
                  <c:v>715001-716000</c:v>
                </c:pt>
                <c:pt idx="716">
                  <c:v>716001-717000</c:v>
                </c:pt>
                <c:pt idx="717">
                  <c:v>717001-718000</c:v>
                </c:pt>
                <c:pt idx="718">
                  <c:v>718001-719000</c:v>
                </c:pt>
                <c:pt idx="719">
                  <c:v>719001-720000</c:v>
                </c:pt>
                <c:pt idx="720">
                  <c:v>720001-721000</c:v>
                </c:pt>
                <c:pt idx="721">
                  <c:v>721001-722000</c:v>
                </c:pt>
                <c:pt idx="722">
                  <c:v>722001-723000</c:v>
                </c:pt>
                <c:pt idx="723">
                  <c:v>723001-724000</c:v>
                </c:pt>
                <c:pt idx="724">
                  <c:v>724001-725000</c:v>
                </c:pt>
                <c:pt idx="725">
                  <c:v>725001-726000</c:v>
                </c:pt>
                <c:pt idx="726">
                  <c:v>726001-727000</c:v>
                </c:pt>
                <c:pt idx="727">
                  <c:v>727001-728000</c:v>
                </c:pt>
                <c:pt idx="728">
                  <c:v>728001-729000</c:v>
                </c:pt>
                <c:pt idx="729">
                  <c:v>729001-730000</c:v>
                </c:pt>
                <c:pt idx="730">
                  <c:v>730001-731000</c:v>
                </c:pt>
                <c:pt idx="731">
                  <c:v>731001-732000</c:v>
                </c:pt>
                <c:pt idx="732">
                  <c:v>732001-733000</c:v>
                </c:pt>
                <c:pt idx="733">
                  <c:v>733001-734000</c:v>
                </c:pt>
                <c:pt idx="734">
                  <c:v>734001-735000</c:v>
                </c:pt>
                <c:pt idx="735">
                  <c:v>735001-736000</c:v>
                </c:pt>
                <c:pt idx="736">
                  <c:v>736001-737000</c:v>
                </c:pt>
                <c:pt idx="737">
                  <c:v>737001-738000</c:v>
                </c:pt>
                <c:pt idx="738">
                  <c:v>738001-739000</c:v>
                </c:pt>
                <c:pt idx="739">
                  <c:v>739001-740000</c:v>
                </c:pt>
                <c:pt idx="740">
                  <c:v>740001-741000</c:v>
                </c:pt>
                <c:pt idx="741">
                  <c:v>741001-742000</c:v>
                </c:pt>
                <c:pt idx="742">
                  <c:v>742001-743000</c:v>
                </c:pt>
                <c:pt idx="743">
                  <c:v>743001-744000</c:v>
                </c:pt>
                <c:pt idx="744">
                  <c:v>744001-745000</c:v>
                </c:pt>
                <c:pt idx="745">
                  <c:v>745001-746000</c:v>
                </c:pt>
                <c:pt idx="746">
                  <c:v>746001-747000</c:v>
                </c:pt>
                <c:pt idx="747">
                  <c:v>747001-748000</c:v>
                </c:pt>
                <c:pt idx="748">
                  <c:v>748001-749000</c:v>
                </c:pt>
                <c:pt idx="749">
                  <c:v>749001-750000</c:v>
                </c:pt>
                <c:pt idx="750">
                  <c:v>750001-751000</c:v>
                </c:pt>
                <c:pt idx="751">
                  <c:v>751001-752000</c:v>
                </c:pt>
                <c:pt idx="752">
                  <c:v>752001-753000</c:v>
                </c:pt>
                <c:pt idx="753">
                  <c:v>753001-754000</c:v>
                </c:pt>
                <c:pt idx="754">
                  <c:v>754001-755000</c:v>
                </c:pt>
                <c:pt idx="755">
                  <c:v>755001-756000</c:v>
                </c:pt>
                <c:pt idx="756">
                  <c:v>756001-757000</c:v>
                </c:pt>
                <c:pt idx="757">
                  <c:v>757001-758000</c:v>
                </c:pt>
                <c:pt idx="758">
                  <c:v>758001-759000</c:v>
                </c:pt>
                <c:pt idx="759">
                  <c:v>759001-760000</c:v>
                </c:pt>
                <c:pt idx="760">
                  <c:v>760001-761000</c:v>
                </c:pt>
                <c:pt idx="761">
                  <c:v>761001-762000</c:v>
                </c:pt>
                <c:pt idx="762">
                  <c:v>762001-763000</c:v>
                </c:pt>
                <c:pt idx="763">
                  <c:v>763001-764000</c:v>
                </c:pt>
                <c:pt idx="764">
                  <c:v>764001-765000</c:v>
                </c:pt>
                <c:pt idx="765">
                  <c:v>765001-766000</c:v>
                </c:pt>
                <c:pt idx="766">
                  <c:v>766001-767000</c:v>
                </c:pt>
                <c:pt idx="767">
                  <c:v>767001-768000</c:v>
                </c:pt>
                <c:pt idx="768">
                  <c:v>768001-769000</c:v>
                </c:pt>
                <c:pt idx="769">
                  <c:v>769001-770000</c:v>
                </c:pt>
                <c:pt idx="770">
                  <c:v>770001-771000</c:v>
                </c:pt>
                <c:pt idx="771">
                  <c:v>771001-772000</c:v>
                </c:pt>
                <c:pt idx="772">
                  <c:v>772001-773000</c:v>
                </c:pt>
                <c:pt idx="773">
                  <c:v>773001-774000</c:v>
                </c:pt>
                <c:pt idx="774">
                  <c:v>774001-775000</c:v>
                </c:pt>
                <c:pt idx="775">
                  <c:v>775001-776000</c:v>
                </c:pt>
                <c:pt idx="776">
                  <c:v>776001-777000</c:v>
                </c:pt>
                <c:pt idx="777">
                  <c:v>777001-778000</c:v>
                </c:pt>
                <c:pt idx="778">
                  <c:v>778001-779000</c:v>
                </c:pt>
                <c:pt idx="779">
                  <c:v>779001-780000</c:v>
                </c:pt>
                <c:pt idx="780">
                  <c:v>780001-781000</c:v>
                </c:pt>
                <c:pt idx="781">
                  <c:v>781001-782000</c:v>
                </c:pt>
                <c:pt idx="782">
                  <c:v>782001-783000</c:v>
                </c:pt>
                <c:pt idx="783">
                  <c:v>783001-784000</c:v>
                </c:pt>
                <c:pt idx="784">
                  <c:v>784001-785000</c:v>
                </c:pt>
                <c:pt idx="785">
                  <c:v>785001-786000</c:v>
                </c:pt>
                <c:pt idx="786">
                  <c:v>786001-787000</c:v>
                </c:pt>
                <c:pt idx="787">
                  <c:v>787001-788000</c:v>
                </c:pt>
                <c:pt idx="788">
                  <c:v>788001-789000</c:v>
                </c:pt>
                <c:pt idx="789">
                  <c:v>789001-790000</c:v>
                </c:pt>
                <c:pt idx="790">
                  <c:v>790001-791000</c:v>
                </c:pt>
                <c:pt idx="791">
                  <c:v>791001-792000</c:v>
                </c:pt>
                <c:pt idx="792">
                  <c:v>792001-793000</c:v>
                </c:pt>
                <c:pt idx="793">
                  <c:v>793001-794000</c:v>
                </c:pt>
                <c:pt idx="794">
                  <c:v>794001-795000</c:v>
                </c:pt>
                <c:pt idx="795">
                  <c:v>795001-796000</c:v>
                </c:pt>
                <c:pt idx="796">
                  <c:v>796001-797000</c:v>
                </c:pt>
                <c:pt idx="797">
                  <c:v>797001-798000</c:v>
                </c:pt>
                <c:pt idx="798">
                  <c:v>798001-799000</c:v>
                </c:pt>
                <c:pt idx="799">
                  <c:v>799001-800000</c:v>
                </c:pt>
                <c:pt idx="800">
                  <c:v>800001-801000</c:v>
                </c:pt>
                <c:pt idx="801">
                  <c:v>801001-802000</c:v>
                </c:pt>
                <c:pt idx="802">
                  <c:v>802001-803000</c:v>
                </c:pt>
                <c:pt idx="803">
                  <c:v>803001-804000</c:v>
                </c:pt>
                <c:pt idx="804">
                  <c:v>804001-805000</c:v>
                </c:pt>
                <c:pt idx="805">
                  <c:v>805001-806000</c:v>
                </c:pt>
                <c:pt idx="806">
                  <c:v>806001-807000</c:v>
                </c:pt>
                <c:pt idx="807">
                  <c:v>807001-808000</c:v>
                </c:pt>
                <c:pt idx="808">
                  <c:v>808001-809000</c:v>
                </c:pt>
                <c:pt idx="809">
                  <c:v>809001-810000</c:v>
                </c:pt>
                <c:pt idx="810">
                  <c:v>810001-811000</c:v>
                </c:pt>
                <c:pt idx="811">
                  <c:v>811001-812000</c:v>
                </c:pt>
                <c:pt idx="812">
                  <c:v>812001-813000</c:v>
                </c:pt>
                <c:pt idx="813">
                  <c:v>813001-814000</c:v>
                </c:pt>
                <c:pt idx="814">
                  <c:v>814001-815000</c:v>
                </c:pt>
                <c:pt idx="815">
                  <c:v>815001-816000</c:v>
                </c:pt>
                <c:pt idx="816">
                  <c:v>816001-817000</c:v>
                </c:pt>
                <c:pt idx="817">
                  <c:v>817001-818000</c:v>
                </c:pt>
                <c:pt idx="818">
                  <c:v>818001-819000</c:v>
                </c:pt>
                <c:pt idx="819">
                  <c:v>819001-820000</c:v>
                </c:pt>
                <c:pt idx="820">
                  <c:v>820001-821000</c:v>
                </c:pt>
                <c:pt idx="821">
                  <c:v>821001-822000</c:v>
                </c:pt>
                <c:pt idx="822">
                  <c:v>822001-823000</c:v>
                </c:pt>
                <c:pt idx="823">
                  <c:v>823001-824000</c:v>
                </c:pt>
                <c:pt idx="824">
                  <c:v>824001-825000</c:v>
                </c:pt>
                <c:pt idx="825">
                  <c:v>825001-826000</c:v>
                </c:pt>
                <c:pt idx="826">
                  <c:v>826001-827000</c:v>
                </c:pt>
                <c:pt idx="827">
                  <c:v>827001-828000</c:v>
                </c:pt>
                <c:pt idx="828">
                  <c:v>828001-829000</c:v>
                </c:pt>
                <c:pt idx="829">
                  <c:v>829001-830000</c:v>
                </c:pt>
                <c:pt idx="830">
                  <c:v>830001-831000</c:v>
                </c:pt>
                <c:pt idx="831">
                  <c:v>831001-832000</c:v>
                </c:pt>
                <c:pt idx="832">
                  <c:v>832001-833000</c:v>
                </c:pt>
                <c:pt idx="833">
                  <c:v>833001-834000</c:v>
                </c:pt>
                <c:pt idx="834">
                  <c:v>834001-835000</c:v>
                </c:pt>
                <c:pt idx="835">
                  <c:v>835001-836000</c:v>
                </c:pt>
                <c:pt idx="836">
                  <c:v>836001-837000</c:v>
                </c:pt>
                <c:pt idx="837">
                  <c:v>837001-838000</c:v>
                </c:pt>
                <c:pt idx="838">
                  <c:v>838001-839000</c:v>
                </c:pt>
                <c:pt idx="839">
                  <c:v>839001-840000</c:v>
                </c:pt>
                <c:pt idx="840">
                  <c:v>840001-841000</c:v>
                </c:pt>
                <c:pt idx="841">
                  <c:v>841001-842000</c:v>
                </c:pt>
                <c:pt idx="842">
                  <c:v>842001-843000</c:v>
                </c:pt>
                <c:pt idx="843">
                  <c:v>843001-844000</c:v>
                </c:pt>
                <c:pt idx="844">
                  <c:v>844001-845000</c:v>
                </c:pt>
                <c:pt idx="845">
                  <c:v>845001-846000</c:v>
                </c:pt>
                <c:pt idx="846">
                  <c:v>846001-847000</c:v>
                </c:pt>
                <c:pt idx="847">
                  <c:v>847001-848000</c:v>
                </c:pt>
                <c:pt idx="848">
                  <c:v>848001-849000</c:v>
                </c:pt>
                <c:pt idx="849">
                  <c:v>849001-850000</c:v>
                </c:pt>
                <c:pt idx="850">
                  <c:v>850001-851000</c:v>
                </c:pt>
                <c:pt idx="851">
                  <c:v>851001-852000</c:v>
                </c:pt>
                <c:pt idx="852">
                  <c:v>852001-853000</c:v>
                </c:pt>
                <c:pt idx="853">
                  <c:v>853001-854000</c:v>
                </c:pt>
                <c:pt idx="854">
                  <c:v>854001-855000</c:v>
                </c:pt>
                <c:pt idx="855">
                  <c:v>855001-856000</c:v>
                </c:pt>
                <c:pt idx="856">
                  <c:v>856001-857000</c:v>
                </c:pt>
                <c:pt idx="857">
                  <c:v>857001-858000</c:v>
                </c:pt>
                <c:pt idx="858">
                  <c:v>858001-859000</c:v>
                </c:pt>
                <c:pt idx="859">
                  <c:v>859001-860000</c:v>
                </c:pt>
                <c:pt idx="860">
                  <c:v>860001-861000</c:v>
                </c:pt>
                <c:pt idx="861">
                  <c:v>861001-862000</c:v>
                </c:pt>
                <c:pt idx="862">
                  <c:v>862001-863000</c:v>
                </c:pt>
                <c:pt idx="863">
                  <c:v>863001-864000</c:v>
                </c:pt>
                <c:pt idx="864">
                  <c:v>864001-865000</c:v>
                </c:pt>
                <c:pt idx="865">
                  <c:v>865001-866000</c:v>
                </c:pt>
                <c:pt idx="866">
                  <c:v>866001-867000</c:v>
                </c:pt>
                <c:pt idx="867">
                  <c:v>867001-868000</c:v>
                </c:pt>
                <c:pt idx="868">
                  <c:v>868001-869000</c:v>
                </c:pt>
                <c:pt idx="869">
                  <c:v>869001-870000</c:v>
                </c:pt>
                <c:pt idx="870">
                  <c:v>870001-871000</c:v>
                </c:pt>
                <c:pt idx="871">
                  <c:v>871001-872000</c:v>
                </c:pt>
                <c:pt idx="872">
                  <c:v>872001-873000</c:v>
                </c:pt>
                <c:pt idx="873">
                  <c:v>873001-874000</c:v>
                </c:pt>
                <c:pt idx="874">
                  <c:v>874001-875000</c:v>
                </c:pt>
                <c:pt idx="875">
                  <c:v>875001-876000</c:v>
                </c:pt>
                <c:pt idx="876">
                  <c:v>876001-877000</c:v>
                </c:pt>
                <c:pt idx="877">
                  <c:v>877001-878000</c:v>
                </c:pt>
                <c:pt idx="878">
                  <c:v>878001-879000</c:v>
                </c:pt>
                <c:pt idx="879">
                  <c:v>879001-880000</c:v>
                </c:pt>
                <c:pt idx="880">
                  <c:v>880001-881000</c:v>
                </c:pt>
                <c:pt idx="881">
                  <c:v>881001-882000</c:v>
                </c:pt>
                <c:pt idx="882">
                  <c:v>882001-883000</c:v>
                </c:pt>
                <c:pt idx="883">
                  <c:v>883001-884000</c:v>
                </c:pt>
                <c:pt idx="884">
                  <c:v>884001-885000</c:v>
                </c:pt>
                <c:pt idx="885">
                  <c:v>885001-886000</c:v>
                </c:pt>
                <c:pt idx="886">
                  <c:v>886001-887000</c:v>
                </c:pt>
                <c:pt idx="887">
                  <c:v>887001-888000</c:v>
                </c:pt>
                <c:pt idx="888">
                  <c:v>888001-889000</c:v>
                </c:pt>
                <c:pt idx="889">
                  <c:v>889001-890000</c:v>
                </c:pt>
                <c:pt idx="890">
                  <c:v>890001-891000</c:v>
                </c:pt>
                <c:pt idx="891">
                  <c:v>891001-892000</c:v>
                </c:pt>
                <c:pt idx="892">
                  <c:v>892001-893000</c:v>
                </c:pt>
                <c:pt idx="893">
                  <c:v>893001-894000</c:v>
                </c:pt>
                <c:pt idx="894">
                  <c:v>894001-895000</c:v>
                </c:pt>
                <c:pt idx="895">
                  <c:v>895001-896000</c:v>
                </c:pt>
                <c:pt idx="896">
                  <c:v>896001-897000</c:v>
                </c:pt>
                <c:pt idx="897">
                  <c:v>897001-898000</c:v>
                </c:pt>
                <c:pt idx="898">
                  <c:v>898001-899000</c:v>
                </c:pt>
                <c:pt idx="899">
                  <c:v>899001-900000</c:v>
                </c:pt>
                <c:pt idx="900">
                  <c:v>900001-901000</c:v>
                </c:pt>
                <c:pt idx="901">
                  <c:v>901001-902000</c:v>
                </c:pt>
                <c:pt idx="902">
                  <c:v>902001-903000</c:v>
                </c:pt>
                <c:pt idx="903">
                  <c:v>903001-904000</c:v>
                </c:pt>
                <c:pt idx="904">
                  <c:v>904001-905000</c:v>
                </c:pt>
                <c:pt idx="905">
                  <c:v>905001-906000</c:v>
                </c:pt>
                <c:pt idx="906">
                  <c:v>906001-907000</c:v>
                </c:pt>
                <c:pt idx="907">
                  <c:v>907001-908000</c:v>
                </c:pt>
                <c:pt idx="908">
                  <c:v>908001-909000</c:v>
                </c:pt>
                <c:pt idx="909">
                  <c:v>909001-910000</c:v>
                </c:pt>
                <c:pt idx="910">
                  <c:v>910001-911000</c:v>
                </c:pt>
                <c:pt idx="911">
                  <c:v>911001-912000</c:v>
                </c:pt>
                <c:pt idx="912">
                  <c:v>912001-913000</c:v>
                </c:pt>
                <c:pt idx="913">
                  <c:v>913001-914000</c:v>
                </c:pt>
                <c:pt idx="914">
                  <c:v>914001-915000</c:v>
                </c:pt>
                <c:pt idx="915">
                  <c:v>915001-916000</c:v>
                </c:pt>
                <c:pt idx="916">
                  <c:v>916001-917000</c:v>
                </c:pt>
                <c:pt idx="917">
                  <c:v>917001-918000</c:v>
                </c:pt>
                <c:pt idx="918">
                  <c:v>918001-919000</c:v>
                </c:pt>
                <c:pt idx="919">
                  <c:v>919001-920000</c:v>
                </c:pt>
                <c:pt idx="920">
                  <c:v>920001-921000</c:v>
                </c:pt>
                <c:pt idx="921">
                  <c:v>921001-922000</c:v>
                </c:pt>
                <c:pt idx="922">
                  <c:v>922001-923000</c:v>
                </c:pt>
                <c:pt idx="923">
                  <c:v>923001-924000</c:v>
                </c:pt>
                <c:pt idx="924">
                  <c:v>924001-925000</c:v>
                </c:pt>
                <c:pt idx="925">
                  <c:v>925001-926000</c:v>
                </c:pt>
                <c:pt idx="926">
                  <c:v>926001-927000</c:v>
                </c:pt>
                <c:pt idx="927">
                  <c:v>927001-928000</c:v>
                </c:pt>
                <c:pt idx="928">
                  <c:v>928001-929000</c:v>
                </c:pt>
                <c:pt idx="929">
                  <c:v>929001-930000</c:v>
                </c:pt>
                <c:pt idx="930">
                  <c:v>930001-931000</c:v>
                </c:pt>
                <c:pt idx="931">
                  <c:v>931001-932000</c:v>
                </c:pt>
                <c:pt idx="932">
                  <c:v>932001-933000</c:v>
                </c:pt>
                <c:pt idx="933">
                  <c:v>933001-934000</c:v>
                </c:pt>
                <c:pt idx="934">
                  <c:v>934001-935000</c:v>
                </c:pt>
                <c:pt idx="935">
                  <c:v>935001-936000</c:v>
                </c:pt>
                <c:pt idx="936">
                  <c:v>936001-937000</c:v>
                </c:pt>
                <c:pt idx="937">
                  <c:v>937001-938000</c:v>
                </c:pt>
                <c:pt idx="938">
                  <c:v>938001-939000</c:v>
                </c:pt>
                <c:pt idx="939">
                  <c:v>939001-940000</c:v>
                </c:pt>
                <c:pt idx="940">
                  <c:v>940001-941000</c:v>
                </c:pt>
                <c:pt idx="941">
                  <c:v>941001-942000</c:v>
                </c:pt>
                <c:pt idx="942">
                  <c:v>942001-943000</c:v>
                </c:pt>
                <c:pt idx="943">
                  <c:v>943001-944000</c:v>
                </c:pt>
                <c:pt idx="944">
                  <c:v>944001-945000</c:v>
                </c:pt>
                <c:pt idx="945">
                  <c:v>945001-946000</c:v>
                </c:pt>
                <c:pt idx="946">
                  <c:v>946001-947000</c:v>
                </c:pt>
                <c:pt idx="947">
                  <c:v>947001-948000</c:v>
                </c:pt>
                <c:pt idx="948">
                  <c:v>948001-949000</c:v>
                </c:pt>
                <c:pt idx="949">
                  <c:v>949001-950000</c:v>
                </c:pt>
                <c:pt idx="950">
                  <c:v>950001-951000</c:v>
                </c:pt>
                <c:pt idx="951">
                  <c:v>951001-952000</c:v>
                </c:pt>
                <c:pt idx="952">
                  <c:v>952001-953000</c:v>
                </c:pt>
                <c:pt idx="953">
                  <c:v>953001-954000</c:v>
                </c:pt>
                <c:pt idx="954">
                  <c:v>954001-955000</c:v>
                </c:pt>
                <c:pt idx="955">
                  <c:v>955001-956000</c:v>
                </c:pt>
                <c:pt idx="956">
                  <c:v>956001-957000</c:v>
                </c:pt>
                <c:pt idx="957">
                  <c:v>957001-958000</c:v>
                </c:pt>
                <c:pt idx="958">
                  <c:v>958001-959000</c:v>
                </c:pt>
                <c:pt idx="959">
                  <c:v>959001-960000</c:v>
                </c:pt>
                <c:pt idx="960">
                  <c:v>960001-961000</c:v>
                </c:pt>
                <c:pt idx="961">
                  <c:v>961001-962000</c:v>
                </c:pt>
                <c:pt idx="962">
                  <c:v>962001-963000</c:v>
                </c:pt>
                <c:pt idx="963">
                  <c:v>963001-964000</c:v>
                </c:pt>
                <c:pt idx="964">
                  <c:v>964001-965000</c:v>
                </c:pt>
                <c:pt idx="965">
                  <c:v>965001-966000</c:v>
                </c:pt>
                <c:pt idx="966">
                  <c:v>966001-967000</c:v>
                </c:pt>
                <c:pt idx="967">
                  <c:v>967001-968000</c:v>
                </c:pt>
                <c:pt idx="968">
                  <c:v>968001-969000</c:v>
                </c:pt>
                <c:pt idx="969">
                  <c:v>969001-970000</c:v>
                </c:pt>
                <c:pt idx="970">
                  <c:v>970001-971000</c:v>
                </c:pt>
                <c:pt idx="971">
                  <c:v>971001-972000</c:v>
                </c:pt>
                <c:pt idx="972">
                  <c:v>972001-973000</c:v>
                </c:pt>
                <c:pt idx="973">
                  <c:v>973001-974000</c:v>
                </c:pt>
                <c:pt idx="974">
                  <c:v>974001-975000</c:v>
                </c:pt>
                <c:pt idx="975">
                  <c:v>975001-976000</c:v>
                </c:pt>
                <c:pt idx="976">
                  <c:v>976001-977000</c:v>
                </c:pt>
                <c:pt idx="977">
                  <c:v>977001-978000</c:v>
                </c:pt>
                <c:pt idx="978">
                  <c:v>978001-979000</c:v>
                </c:pt>
                <c:pt idx="979">
                  <c:v>979001-980000</c:v>
                </c:pt>
                <c:pt idx="980">
                  <c:v>980001-981000</c:v>
                </c:pt>
                <c:pt idx="981">
                  <c:v>981001-982000</c:v>
                </c:pt>
                <c:pt idx="982">
                  <c:v>982001-983000</c:v>
                </c:pt>
                <c:pt idx="983">
                  <c:v>983001-984000</c:v>
                </c:pt>
                <c:pt idx="984">
                  <c:v>984001-985000</c:v>
                </c:pt>
                <c:pt idx="985">
                  <c:v>985001-986000</c:v>
                </c:pt>
                <c:pt idx="986">
                  <c:v>986001-987000</c:v>
                </c:pt>
                <c:pt idx="987">
                  <c:v>987001-988000</c:v>
                </c:pt>
                <c:pt idx="988">
                  <c:v>988001-989000</c:v>
                </c:pt>
                <c:pt idx="989">
                  <c:v>989001-990000</c:v>
                </c:pt>
                <c:pt idx="990">
                  <c:v>990001-991000</c:v>
                </c:pt>
                <c:pt idx="991">
                  <c:v>991001-992000</c:v>
                </c:pt>
                <c:pt idx="992">
                  <c:v>992001-993000</c:v>
                </c:pt>
                <c:pt idx="993">
                  <c:v>993001-994000</c:v>
                </c:pt>
                <c:pt idx="994">
                  <c:v>994001-995000</c:v>
                </c:pt>
                <c:pt idx="995">
                  <c:v>995001-996000</c:v>
                </c:pt>
                <c:pt idx="996">
                  <c:v>996001-997000</c:v>
                </c:pt>
                <c:pt idx="997">
                  <c:v>997001-998000</c:v>
                </c:pt>
                <c:pt idx="998">
                  <c:v>998001-999000</c:v>
                </c:pt>
                <c:pt idx="999">
                  <c:v>999001-1000000</c:v>
                </c:pt>
              </c:strCache>
            </c:strRef>
          </c:xVal>
          <c:yVal>
            <c:numRef>
              <c:f>latencies!$K$2:$K$1001</c:f>
              <c:numCache>
                <c:ptCount val="1000"/>
                <c:pt idx="0">
                  <c:v>1000000.0</c:v>
                </c:pt>
                <c:pt idx="1">
                  <c:v>999000.0</c:v>
                </c:pt>
                <c:pt idx="2">
                  <c:v>998000.0</c:v>
                </c:pt>
                <c:pt idx="3">
                  <c:v>997000.0</c:v>
                </c:pt>
                <c:pt idx="4">
                  <c:v>996000.0</c:v>
                </c:pt>
                <c:pt idx="5">
                  <c:v>995000.0</c:v>
                </c:pt>
                <c:pt idx="6">
                  <c:v>994000.0</c:v>
                </c:pt>
                <c:pt idx="7">
                  <c:v>993000.0</c:v>
                </c:pt>
                <c:pt idx="8">
                  <c:v>992000.0</c:v>
                </c:pt>
                <c:pt idx="9">
                  <c:v>991000.0</c:v>
                </c:pt>
                <c:pt idx="10">
                  <c:v>990000.0</c:v>
                </c:pt>
                <c:pt idx="11">
                  <c:v>989000.0</c:v>
                </c:pt>
                <c:pt idx="12">
                  <c:v>988000.0</c:v>
                </c:pt>
                <c:pt idx="13">
                  <c:v>987000.0</c:v>
                </c:pt>
                <c:pt idx="14">
                  <c:v>986000.0</c:v>
                </c:pt>
                <c:pt idx="15">
                  <c:v>985000.0</c:v>
                </c:pt>
                <c:pt idx="16">
                  <c:v>984000.0</c:v>
                </c:pt>
                <c:pt idx="17">
                  <c:v>983000.0</c:v>
                </c:pt>
                <c:pt idx="18">
                  <c:v>982000.0</c:v>
                </c:pt>
                <c:pt idx="19">
                  <c:v>981000.0</c:v>
                </c:pt>
                <c:pt idx="20">
                  <c:v>980000.0</c:v>
                </c:pt>
                <c:pt idx="21">
                  <c:v>979000.0</c:v>
                </c:pt>
                <c:pt idx="22">
                  <c:v>978000.0</c:v>
                </c:pt>
                <c:pt idx="23">
                  <c:v>977000.0</c:v>
                </c:pt>
                <c:pt idx="24">
                  <c:v>976000.0</c:v>
                </c:pt>
                <c:pt idx="25">
                  <c:v>975000.0</c:v>
                </c:pt>
                <c:pt idx="26">
                  <c:v>974000.0</c:v>
                </c:pt>
                <c:pt idx="27">
                  <c:v>973000.0</c:v>
                </c:pt>
                <c:pt idx="28">
                  <c:v>972000.0</c:v>
                </c:pt>
                <c:pt idx="29">
                  <c:v>971000.0</c:v>
                </c:pt>
                <c:pt idx="30">
                  <c:v>970000.0</c:v>
                </c:pt>
                <c:pt idx="31">
                  <c:v>969000.0</c:v>
                </c:pt>
                <c:pt idx="32">
                  <c:v>968000.0</c:v>
                </c:pt>
                <c:pt idx="33">
                  <c:v>967000.0</c:v>
                </c:pt>
                <c:pt idx="34">
                  <c:v>966000.0</c:v>
                </c:pt>
                <c:pt idx="35">
                  <c:v>965000.0</c:v>
                </c:pt>
                <c:pt idx="36">
                  <c:v>964000.0</c:v>
                </c:pt>
                <c:pt idx="37">
                  <c:v>963000.0</c:v>
                </c:pt>
                <c:pt idx="38">
                  <c:v>962000.0</c:v>
                </c:pt>
                <c:pt idx="39">
                  <c:v>961000.0</c:v>
                </c:pt>
                <c:pt idx="40">
                  <c:v>960000.0</c:v>
                </c:pt>
                <c:pt idx="41">
                  <c:v>959000.0</c:v>
                </c:pt>
                <c:pt idx="42">
                  <c:v>958000.0</c:v>
                </c:pt>
                <c:pt idx="43">
                  <c:v>957000.0</c:v>
                </c:pt>
                <c:pt idx="44">
                  <c:v>956000.0</c:v>
                </c:pt>
                <c:pt idx="45">
                  <c:v>955000.0</c:v>
                </c:pt>
                <c:pt idx="46">
                  <c:v>954000.0</c:v>
                </c:pt>
                <c:pt idx="47">
                  <c:v>953000.0</c:v>
                </c:pt>
                <c:pt idx="48">
                  <c:v>952000.0</c:v>
                </c:pt>
                <c:pt idx="49">
                  <c:v>951000.0</c:v>
                </c:pt>
                <c:pt idx="50">
                  <c:v>950000.0</c:v>
                </c:pt>
                <c:pt idx="51">
                  <c:v>949000.0</c:v>
                </c:pt>
                <c:pt idx="52">
                  <c:v>948000.0</c:v>
                </c:pt>
                <c:pt idx="53">
                  <c:v>947000.0</c:v>
                </c:pt>
                <c:pt idx="54">
                  <c:v>946000.0</c:v>
                </c:pt>
                <c:pt idx="55">
                  <c:v>945000.0</c:v>
                </c:pt>
                <c:pt idx="56">
                  <c:v>944000.0</c:v>
                </c:pt>
                <c:pt idx="57">
                  <c:v>943000.0</c:v>
                </c:pt>
                <c:pt idx="58">
                  <c:v>942000.0</c:v>
                </c:pt>
                <c:pt idx="59">
                  <c:v>941000.0</c:v>
                </c:pt>
                <c:pt idx="60">
                  <c:v>940000.0</c:v>
                </c:pt>
                <c:pt idx="61">
                  <c:v>939000.0</c:v>
                </c:pt>
                <c:pt idx="62">
                  <c:v>938000.0</c:v>
                </c:pt>
                <c:pt idx="63">
                  <c:v>937000.0</c:v>
                </c:pt>
                <c:pt idx="64">
                  <c:v>936000.0</c:v>
                </c:pt>
                <c:pt idx="65">
                  <c:v>935000.0</c:v>
                </c:pt>
                <c:pt idx="66">
                  <c:v>934000.0</c:v>
                </c:pt>
                <c:pt idx="67">
                  <c:v>933000.0</c:v>
                </c:pt>
                <c:pt idx="68">
                  <c:v>932000.0</c:v>
                </c:pt>
                <c:pt idx="69">
                  <c:v>931000.0</c:v>
                </c:pt>
                <c:pt idx="70">
                  <c:v>930000.0</c:v>
                </c:pt>
                <c:pt idx="71">
                  <c:v>929000.0</c:v>
                </c:pt>
                <c:pt idx="72">
                  <c:v>928000.0</c:v>
                </c:pt>
                <c:pt idx="73">
                  <c:v>927000.0</c:v>
                </c:pt>
                <c:pt idx="74">
                  <c:v>926000.0</c:v>
                </c:pt>
                <c:pt idx="75">
                  <c:v>925000.0</c:v>
                </c:pt>
                <c:pt idx="76">
                  <c:v>924000.0</c:v>
                </c:pt>
                <c:pt idx="77">
                  <c:v>923000.0</c:v>
                </c:pt>
                <c:pt idx="78">
                  <c:v>922000.0</c:v>
                </c:pt>
                <c:pt idx="79">
                  <c:v>921000.0</c:v>
                </c:pt>
                <c:pt idx="80">
                  <c:v>920000.0</c:v>
                </c:pt>
                <c:pt idx="81">
                  <c:v>919000.0</c:v>
                </c:pt>
                <c:pt idx="82">
                  <c:v>918000.0</c:v>
                </c:pt>
                <c:pt idx="83">
                  <c:v>917000.0</c:v>
                </c:pt>
                <c:pt idx="84">
                  <c:v>916000.0</c:v>
                </c:pt>
                <c:pt idx="85">
                  <c:v>915000.0</c:v>
                </c:pt>
                <c:pt idx="86">
                  <c:v>914000.0</c:v>
                </c:pt>
                <c:pt idx="87">
                  <c:v>913000.0</c:v>
                </c:pt>
                <c:pt idx="88">
                  <c:v>912000.0</c:v>
                </c:pt>
                <c:pt idx="89">
                  <c:v>911000.0</c:v>
                </c:pt>
                <c:pt idx="90">
                  <c:v>910000.0</c:v>
                </c:pt>
                <c:pt idx="91">
                  <c:v>909000.0</c:v>
                </c:pt>
                <c:pt idx="92">
                  <c:v>908000.0</c:v>
                </c:pt>
                <c:pt idx="93">
                  <c:v>907000.0</c:v>
                </c:pt>
                <c:pt idx="94">
                  <c:v>906000.0</c:v>
                </c:pt>
                <c:pt idx="95">
                  <c:v>905000.0</c:v>
                </c:pt>
                <c:pt idx="96">
                  <c:v>904000.0</c:v>
                </c:pt>
                <c:pt idx="97">
                  <c:v>903000.0</c:v>
                </c:pt>
                <c:pt idx="98">
                  <c:v>902000.0</c:v>
                </c:pt>
                <c:pt idx="99">
                  <c:v>901000.0</c:v>
                </c:pt>
                <c:pt idx="100">
                  <c:v>900000.0</c:v>
                </c:pt>
                <c:pt idx="101">
                  <c:v>899000.0</c:v>
                </c:pt>
                <c:pt idx="102">
                  <c:v>898000.0</c:v>
                </c:pt>
                <c:pt idx="103">
                  <c:v>897000.0</c:v>
                </c:pt>
                <c:pt idx="104">
                  <c:v>896000.0</c:v>
                </c:pt>
                <c:pt idx="105">
                  <c:v>895000.0</c:v>
                </c:pt>
                <c:pt idx="106">
                  <c:v>894000.0</c:v>
                </c:pt>
                <c:pt idx="107">
                  <c:v>893000.0</c:v>
                </c:pt>
                <c:pt idx="108">
                  <c:v>892000.0</c:v>
                </c:pt>
                <c:pt idx="109">
                  <c:v>891000.0</c:v>
                </c:pt>
                <c:pt idx="110">
                  <c:v>890000.0</c:v>
                </c:pt>
                <c:pt idx="111">
                  <c:v>889000.0</c:v>
                </c:pt>
                <c:pt idx="112">
                  <c:v>888000.0</c:v>
                </c:pt>
                <c:pt idx="113">
                  <c:v>887000.0</c:v>
                </c:pt>
                <c:pt idx="114">
                  <c:v>886000.0</c:v>
                </c:pt>
                <c:pt idx="115">
                  <c:v>885000.0</c:v>
                </c:pt>
                <c:pt idx="116">
                  <c:v>884000.0</c:v>
                </c:pt>
                <c:pt idx="117">
                  <c:v>883000.0</c:v>
                </c:pt>
                <c:pt idx="118">
                  <c:v>882000.0</c:v>
                </c:pt>
                <c:pt idx="119">
                  <c:v>881000.0</c:v>
                </c:pt>
                <c:pt idx="120">
                  <c:v>880000.0</c:v>
                </c:pt>
                <c:pt idx="121">
                  <c:v>879000.0</c:v>
                </c:pt>
                <c:pt idx="122">
                  <c:v>878000.0</c:v>
                </c:pt>
                <c:pt idx="123">
                  <c:v>877000.0</c:v>
                </c:pt>
                <c:pt idx="124">
                  <c:v>876000.0</c:v>
                </c:pt>
                <c:pt idx="125">
                  <c:v>875000.0</c:v>
                </c:pt>
                <c:pt idx="126">
                  <c:v>874000.0</c:v>
                </c:pt>
                <c:pt idx="127">
                  <c:v>873000.0</c:v>
                </c:pt>
                <c:pt idx="128">
                  <c:v>872000.0</c:v>
                </c:pt>
                <c:pt idx="129">
                  <c:v>871000.0</c:v>
                </c:pt>
                <c:pt idx="130">
                  <c:v>870000.0</c:v>
                </c:pt>
                <c:pt idx="131">
                  <c:v>869000.0</c:v>
                </c:pt>
                <c:pt idx="132">
                  <c:v>868000.0</c:v>
                </c:pt>
                <c:pt idx="133">
                  <c:v>867000.0</c:v>
                </c:pt>
                <c:pt idx="134">
                  <c:v>866000.0</c:v>
                </c:pt>
                <c:pt idx="135">
                  <c:v>865000.0</c:v>
                </c:pt>
                <c:pt idx="136">
                  <c:v>864000.0</c:v>
                </c:pt>
                <c:pt idx="137">
                  <c:v>863000.0</c:v>
                </c:pt>
                <c:pt idx="138">
                  <c:v>862000.0</c:v>
                </c:pt>
                <c:pt idx="139">
                  <c:v>861000.0</c:v>
                </c:pt>
                <c:pt idx="140">
                  <c:v>860000.0</c:v>
                </c:pt>
                <c:pt idx="141">
                  <c:v>859000.0</c:v>
                </c:pt>
                <c:pt idx="142">
                  <c:v>858000.0</c:v>
                </c:pt>
                <c:pt idx="143">
                  <c:v>857000.0</c:v>
                </c:pt>
                <c:pt idx="144">
                  <c:v>856000.0</c:v>
                </c:pt>
                <c:pt idx="145">
                  <c:v>855000.0</c:v>
                </c:pt>
                <c:pt idx="146">
                  <c:v>854000.0</c:v>
                </c:pt>
                <c:pt idx="147">
                  <c:v>853000.0</c:v>
                </c:pt>
                <c:pt idx="148">
                  <c:v>852000.0</c:v>
                </c:pt>
                <c:pt idx="149">
                  <c:v>851000.0</c:v>
                </c:pt>
                <c:pt idx="150">
                  <c:v>850000.0</c:v>
                </c:pt>
                <c:pt idx="151">
                  <c:v>849000.0</c:v>
                </c:pt>
                <c:pt idx="152">
                  <c:v>848000.0</c:v>
                </c:pt>
                <c:pt idx="153">
                  <c:v>847000.0</c:v>
                </c:pt>
                <c:pt idx="154">
                  <c:v>846000.0</c:v>
                </c:pt>
                <c:pt idx="155">
                  <c:v>845000.0</c:v>
                </c:pt>
                <c:pt idx="156">
                  <c:v>844000.0</c:v>
                </c:pt>
                <c:pt idx="157">
                  <c:v>843000.0</c:v>
                </c:pt>
                <c:pt idx="158">
                  <c:v>842000.0</c:v>
                </c:pt>
                <c:pt idx="159">
                  <c:v>841000.0</c:v>
                </c:pt>
                <c:pt idx="160">
                  <c:v>840000.0</c:v>
                </c:pt>
                <c:pt idx="161">
                  <c:v>839000.0</c:v>
                </c:pt>
                <c:pt idx="162">
                  <c:v>838000.0</c:v>
                </c:pt>
                <c:pt idx="163">
                  <c:v>837000.0</c:v>
                </c:pt>
                <c:pt idx="164">
                  <c:v>836000.0</c:v>
                </c:pt>
                <c:pt idx="165">
                  <c:v>835000.0</c:v>
                </c:pt>
                <c:pt idx="166">
                  <c:v>834000.0</c:v>
                </c:pt>
                <c:pt idx="167">
                  <c:v>833000.0</c:v>
                </c:pt>
                <c:pt idx="168">
                  <c:v>832000.0</c:v>
                </c:pt>
                <c:pt idx="169">
                  <c:v>831000.0</c:v>
                </c:pt>
                <c:pt idx="170">
                  <c:v>830000.0</c:v>
                </c:pt>
                <c:pt idx="171">
                  <c:v>829000.0</c:v>
                </c:pt>
                <c:pt idx="172">
                  <c:v>828000.0</c:v>
                </c:pt>
                <c:pt idx="173">
                  <c:v>827000.0</c:v>
                </c:pt>
                <c:pt idx="174">
                  <c:v>826000.0</c:v>
                </c:pt>
                <c:pt idx="175">
                  <c:v>825000.0</c:v>
                </c:pt>
                <c:pt idx="176">
                  <c:v>824000.0</c:v>
                </c:pt>
                <c:pt idx="177">
                  <c:v>823000.0</c:v>
                </c:pt>
                <c:pt idx="178">
                  <c:v>822000.0</c:v>
                </c:pt>
                <c:pt idx="179">
                  <c:v>821000.0</c:v>
                </c:pt>
                <c:pt idx="180">
                  <c:v>820000.0</c:v>
                </c:pt>
                <c:pt idx="181">
                  <c:v>819000.0</c:v>
                </c:pt>
                <c:pt idx="182">
                  <c:v>818000.0</c:v>
                </c:pt>
                <c:pt idx="183">
                  <c:v>817000.0</c:v>
                </c:pt>
                <c:pt idx="184">
                  <c:v>816000.0</c:v>
                </c:pt>
                <c:pt idx="185">
                  <c:v>815000.0</c:v>
                </c:pt>
                <c:pt idx="186">
                  <c:v>814000.0</c:v>
                </c:pt>
                <c:pt idx="187">
                  <c:v>813000.0</c:v>
                </c:pt>
                <c:pt idx="188">
                  <c:v>812000.0</c:v>
                </c:pt>
                <c:pt idx="189">
                  <c:v>811000.0</c:v>
                </c:pt>
                <c:pt idx="190">
                  <c:v>810000.0</c:v>
                </c:pt>
                <c:pt idx="191">
                  <c:v>809000.0</c:v>
                </c:pt>
                <c:pt idx="192">
                  <c:v>808000.0</c:v>
                </c:pt>
                <c:pt idx="193">
                  <c:v>807000.0</c:v>
                </c:pt>
                <c:pt idx="194">
                  <c:v>806000.0</c:v>
                </c:pt>
                <c:pt idx="195">
                  <c:v>805000.0</c:v>
                </c:pt>
                <c:pt idx="196">
                  <c:v>804000.0</c:v>
                </c:pt>
                <c:pt idx="197">
                  <c:v>803000.0</c:v>
                </c:pt>
                <c:pt idx="198">
                  <c:v>802000.0</c:v>
                </c:pt>
                <c:pt idx="199">
                  <c:v>801000.0</c:v>
                </c:pt>
                <c:pt idx="200">
                  <c:v>800000.0</c:v>
                </c:pt>
                <c:pt idx="201">
                  <c:v>799000.0</c:v>
                </c:pt>
                <c:pt idx="202">
                  <c:v>798000.0</c:v>
                </c:pt>
                <c:pt idx="203">
                  <c:v>797000.0</c:v>
                </c:pt>
                <c:pt idx="204">
                  <c:v>796000.0</c:v>
                </c:pt>
                <c:pt idx="205">
                  <c:v>795000.0</c:v>
                </c:pt>
                <c:pt idx="206">
                  <c:v>794000.0</c:v>
                </c:pt>
                <c:pt idx="207">
                  <c:v>793000.0</c:v>
                </c:pt>
                <c:pt idx="208">
                  <c:v>792000.0</c:v>
                </c:pt>
                <c:pt idx="209">
                  <c:v>791000.0</c:v>
                </c:pt>
                <c:pt idx="210">
                  <c:v>790000.0</c:v>
                </c:pt>
                <c:pt idx="211">
                  <c:v>789000.0</c:v>
                </c:pt>
                <c:pt idx="212">
                  <c:v>788000.0</c:v>
                </c:pt>
                <c:pt idx="213">
                  <c:v>787000.0</c:v>
                </c:pt>
                <c:pt idx="214">
                  <c:v>786000.0</c:v>
                </c:pt>
                <c:pt idx="215">
                  <c:v>785000.0</c:v>
                </c:pt>
                <c:pt idx="216">
                  <c:v>784000.0</c:v>
                </c:pt>
                <c:pt idx="217">
                  <c:v>783000.0</c:v>
                </c:pt>
                <c:pt idx="218">
                  <c:v>782000.0</c:v>
                </c:pt>
                <c:pt idx="219">
                  <c:v>781000.0</c:v>
                </c:pt>
                <c:pt idx="220">
                  <c:v>780000.0</c:v>
                </c:pt>
                <c:pt idx="221">
                  <c:v>779000.0</c:v>
                </c:pt>
                <c:pt idx="222">
                  <c:v>778000.0</c:v>
                </c:pt>
                <c:pt idx="223">
                  <c:v>777000.0</c:v>
                </c:pt>
                <c:pt idx="224">
                  <c:v>776000.0</c:v>
                </c:pt>
                <c:pt idx="225">
                  <c:v>775000.0</c:v>
                </c:pt>
                <c:pt idx="226">
                  <c:v>774000.0</c:v>
                </c:pt>
                <c:pt idx="227">
                  <c:v>773000.0</c:v>
                </c:pt>
                <c:pt idx="228">
                  <c:v>772000.0</c:v>
                </c:pt>
                <c:pt idx="229">
                  <c:v>771000.0</c:v>
                </c:pt>
                <c:pt idx="230">
                  <c:v>770000.0</c:v>
                </c:pt>
                <c:pt idx="231">
                  <c:v>769000.0</c:v>
                </c:pt>
                <c:pt idx="232">
                  <c:v>768000.0</c:v>
                </c:pt>
                <c:pt idx="233">
                  <c:v>767000.0</c:v>
                </c:pt>
                <c:pt idx="234">
                  <c:v>766000.0</c:v>
                </c:pt>
                <c:pt idx="235">
                  <c:v>765000.0</c:v>
                </c:pt>
                <c:pt idx="236">
                  <c:v>764000.0</c:v>
                </c:pt>
                <c:pt idx="237">
                  <c:v>763000.0</c:v>
                </c:pt>
                <c:pt idx="238">
                  <c:v>762000.0</c:v>
                </c:pt>
                <c:pt idx="239">
                  <c:v>761000.0</c:v>
                </c:pt>
                <c:pt idx="240">
                  <c:v>760000.0</c:v>
                </c:pt>
                <c:pt idx="241">
                  <c:v>759000.0</c:v>
                </c:pt>
                <c:pt idx="242">
                  <c:v>758000.0</c:v>
                </c:pt>
                <c:pt idx="243">
                  <c:v>757000.0</c:v>
                </c:pt>
                <c:pt idx="244">
                  <c:v>756000.0</c:v>
                </c:pt>
                <c:pt idx="245">
                  <c:v>755000.0</c:v>
                </c:pt>
                <c:pt idx="246">
                  <c:v>754000.0</c:v>
                </c:pt>
                <c:pt idx="247">
                  <c:v>753000.0</c:v>
                </c:pt>
                <c:pt idx="248">
                  <c:v>752000.0</c:v>
                </c:pt>
                <c:pt idx="249">
                  <c:v>751000.0</c:v>
                </c:pt>
                <c:pt idx="250">
                  <c:v>750000.0</c:v>
                </c:pt>
                <c:pt idx="251">
                  <c:v>749000.0</c:v>
                </c:pt>
                <c:pt idx="252">
                  <c:v>748000.0</c:v>
                </c:pt>
                <c:pt idx="253">
                  <c:v>747000.0</c:v>
                </c:pt>
                <c:pt idx="254">
                  <c:v>746000.0</c:v>
                </c:pt>
                <c:pt idx="255">
                  <c:v>745000.0</c:v>
                </c:pt>
                <c:pt idx="256">
                  <c:v>744000.0</c:v>
                </c:pt>
                <c:pt idx="257">
                  <c:v>743000.0</c:v>
                </c:pt>
                <c:pt idx="258">
                  <c:v>742000.0</c:v>
                </c:pt>
                <c:pt idx="259">
                  <c:v>741000.0</c:v>
                </c:pt>
                <c:pt idx="260">
                  <c:v>740000.0</c:v>
                </c:pt>
                <c:pt idx="261">
                  <c:v>739000.0</c:v>
                </c:pt>
                <c:pt idx="262">
                  <c:v>738000.0</c:v>
                </c:pt>
                <c:pt idx="263">
                  <c:v>737000.0</c:v>
                </c:pt>
                <c:pt idx="264">
                  <c:v>736000.0</c:v>
                </c:pt>
                <c:pt idx="265">
                  <c:v>735000.0</c:v>
                </c:pt>
                <c:pt idx="266">
                  <c:v>734000.0</c:v>
                </c:pt>
                <c:pt idx="267">
                  <c:v>733000.0</c:v>
                </c:pt>
                <c:pt idx="268">
                  <c:v>732000.0</c:v>
                </c:pt>
                <c:pt idx="269">
                  <c:v>731000.0</c:v>
                </c:pt>
                <c:pt idx="270">
                  <c:v>730000.0</c:v>
                </c:pt>
                <c:pt idx="271">
                  <c:v>729000.0</c:v>
                </c:pt>
                <c:pt idx="272">
                  <c:v>728000.0</c:v>
                </c:pt>
                <c:pt idx="273">
                  <c:v>727000.0</c:v>
                </c:pt>
                <c:pt idx="274">
                  <c:v>726000.0</c:v>
                </c:pt>
                <c:pt idx="275">
                  <c:v>725000.0</c:v>
                </c:pt>
                <c:pt idx="276">
                  <c:v>724000.0</c:v>
                </c:pt>
                <c:pt idx="277">
                  <c:v>723000.0</c:v>
                </c:pt>
                <c:pt idx="278">
                  <c:v>722000.0</c:v>
                </c:pt>
                <c:pt idx="279">
                  <c:v>721000.0</c:v>
                </c:pt>
                <c:pt idx="280">
                  <c:v>720000.0</c:v>
                </c:pt>
                <c:pt idx="281">
                  <c:v>719000.0</c:v>
                </c:pt>
                <c:pt idx="282">
                  <c:v>718000.0</c:v>
                </c:pt>
                <c:pt idx="283">
                  <c:v>717000.0</c:v>
                </c:pt>
                <c:pt idx="284">
                  <c:v>716000.0</c:v>
                </c:pt>
                <c:pt idx="285">
                  <c:v>715000.0</c:v>
                </c:pt>
                <c:pt idx="286">
                  <c:v>714000.0</c:v>
                </c:pt>
                <c:pt idx="287">
                  <c:v>713000.0</c:v>
                </c:pt>
                <c:pt idx="288">
                  <c:v>712000.0</c:v>
                </c:pt>
                <c:pt idx="289">
                  <c:v>711000.0</c:v>
                </c:pt>
                <c:pt idx="290">
                  <c:v>710000.0</c:v>
                </c:pt>
                <c:pt idx="291">
                  <c:v>709000.0</c:v>
                </c:pt>
                <c:pt idx="292">
                  <c:v>708000.0</c:v>
                </c:pt>
                <c:pt idx="293">
                  <c:v>707000.0</c:v>
                </c:pt>
                <c:pt idx="294">
                  <c:v>706000.0</c:v>
                </c:pt>
                <c:pt idx="295">
                  <c:v>705000.0</c:v>
                </c:pt>
                <c:pt idx="296">
                  <c:v>704000.0</c:v>
                </c:pt>
                <c:pt idx="297">
                  <c:v>703000.0</c:v>
                </c:pt>
                <c:pt idx="298">
                  <c:v>702000.0</c:v>
                </c:pt>
                <c:pt idx="299">
                  <c:v>701000.0</c:v>
                </c:pt>
                <c:pt idx="300">
                  <c:v>700000.0</c:v>
                </c:pt>
                <c:pt idx="301">
                  <c:v>699000.0</c:v>
                </c:pt>
                <c:pt idx="302">
                  <c:v>698000.0</c:v>
                </c:pt>
                <c:pt idx="303">
                  <c:v>697000.0</c:v>
                </c:pt>
                <c:pt idx="304">
                  <c:v>696000.0</c:v>
                </c:pt>
                <c:pt idx="305">
                  <c:v>695000.0</c:v>
                </c:pt>
                <c:pt idx="306">
                  <c:v>694000.0</c:v>
                </c:pt>
                <c:pt idx="307">
                  <c:v>693000.0</c:v>
                </c:pt>
                <c:pt idx="308">
                  <c:v>692000.0</c:v>
                </c:pt>
                <c:pt idx="309">
                  <c:v>691000.0</c:v>
                </c:pt>
                <c:pt idx="310">
                  <c:v>690000.0</c:v>
                </c:pt>
                <c:pt idx="311">
                  <c:v>689000.0</c:v>
                </c:pt>
                <c:pt idx="312">
                  <c:v>688000.0</c:v>
                </c:pt>
                <c:pt idx="313">
                  <c:v>687000.0</c:v>
                </c:pt>
                <c:pt idx="314">
                  <c:v>686000.0</c:v>
                </c:pt>
                <c:pt idx="315">
                  <c:v>685000.0</c:v>
                </c:pt>
                <c:pt idx="316">
                  <c:v>684000.0</c:v>
                </c:pt>
                <c:pt idx="317">
                  <c:v>683000.0</c:v>
                </c:pt>
                <c:pt idx="318">
                  <c:v>682000.0</c:v>
                </c:pt>
                <c:pt idx="319">
                  <c:v>681000.0</c:v>
                </c:pt>
                <c:pt idx="320">
                  <c:v>680000.0</c:v>
                </c:pt>
                <c:pt idx="321">
                  <c:v>679000.0</c:v>
                </c:pt>
                <c:pt idx="322">
                  <c:v>678000.0</c:v>
                </c:pt>
                <c:pt idx="323">
                  <c:v>677000.0</c:v>
                </c:pt>
                <c:pt idx="324">
                  <c:v>676000.0</c:v>
                </c:pt>
                <c:pt idx="325">
                  <c:v>675000.0</c:v>
                </c:pt>
                <c:pt idx="326">
                  <c:v>674000.0</c:v>
                </c:pt>
                <c:pt idx="327">
                  <c:v>673000.0</c:v>
                </c:pt>
                <c:pt idx="328">
                  <c:v>672000.0</c:v>
                </c:pt>
                <c:pt idx="329">
                  <c:v>671000.0</c:v>
                </c:pt>
                <c:pt idx="330">
                  <c:v>670000.0</c:v>
                </c:pt>
                <c:pt idx="331">
                  <c:v>669000.0</c:v>
                </c:pt>
                <c:pt idx="332">
                  <c:v>668000.0</c:v>
                </c:pt>
                <c:pt idx="333">
                  <c:v>667000.0</c:v>
                </c:pt>
                <c:pt idx="334">
                  <c:v>666000.0</c:v>
                </c:pt>
                <c:pt idx="335">
                  <c:v>665000.0</c:v>
                </c:pt>
                <c:pt idx="336">
                  <c:v>664000.0</c:v>
                </c:pt>
                <c:pt idx="337">
                  <c:v>663000.0</c:v>
                </c:pt>
                <c:pt idx="338">
                  <c:v>662000.0</c:v>
                </c:pt>
                <c:pt idx="339">
                  <c:v>661000.0</c:v>
                </c:pt>
                <c:pt idx="340">
                  <c:v>660000.0</c:v>
                </c:pt>
                <c:pt idx="341">
                  <c:v>659000.0</c:v>
                </c:pt>
                <c:pt idx="342">
                  <c:v>658000.0</c:v>
                </c:pt>
                <c:pt idx="343">
                  <c:v>657000.0</c:v>
                </c:pt>
                <c:pt idx="344">
                  <c:v>656000.0</c:v>
                </c:pt>
                <c:pt idx="345">
                  <c:v>655000.0</c:v>
                </c:pt>
                <c:pt idx="346">
                  <c:v>654000.0</c:v>
                </c:pt>
                <c:pt idx="347">
                  <c:v>653000.0</c:v>
                </c:pt>
                <c:pt idx="348">
                  <c:v>652000.0</c:v>
                </c:pt>
                <c:pt idx="349">
                  <c:v>651000.0</c:v>
                </c:pt>
                <c:pt idx="350">
                  <c:v>650000.0</c:v>
                </c:pt>
                <c:pt idx="351">
                  <c:v>649000.0</c:v>
                </c:pt>
                <c:pt idx="352">
                  <c:v>648000.0</c:v>
                </c:pt>
                <c:pt idx="353">
                  <c:v>647000.0</c:v>
                </c:pt>
                <c:pt idx="354">
                  <c:v>646000.0</c:v>
                </c:pt>
                <c:pt idx="355">
                  <c:v>645000.0</c:v>
                </c:pt>
                <c:pt idx="356">
                  <c:v>644000.0</c:v>
                </c:pt>
                <c:pt idx="357">
                  <c:v>643000.0</c:v>
                </c:pt>
                <c:pt idx="358">
                  <c:v>642000.0</c:v>
                </c:pt>
                <c:pt idx="359">
                  <c:v>641000.0</c:v>
                </c:pt>
                <c:pt idx="360">
                  <c:v>640000.0</c:v>
                </c:pt>
                <c:pt idx="361">
                  <c:v>639000.0</c:v>
                </c:pt>
                <c:pt idx="362">
                  <c:v>638000.0</c:v>
                </c:pt>
                <c:pt idx="363">
                  <c:v>637000.0</c:v>
                </c:pt>
                <c:pt idx="364">
                  <c:v>636000.0</c:v>
                </c:pt>
                <c:pt idx="365">
                  <c:v>635000.0</c:v>
                </c:pt>
                <c:pt idx="366">
                  <c:v>634000.0</c:v>
                </c:pt>
                <c:pt idx="367">
                  <c:v>633000.0</c:v>
                </c:pt>
                <c:pt idx="368">
                  <c:v>632000.0</c:v>
                </c:pt>
                <c:pt idx="369">
                  <c:v>631000.0</c:v>
                </c:pt>
                <c:pt idx="370">
                  <c:v>630000.0</c:v>
                </c:pt>
                <c:pt idx="371">
                  <c:v>629000.0</c:v>
                </c:pt>
                <c:pt idx="372">
                  <c:v>628000.0</c:v>
                </c:pt>
                <c:pt idx="373">
                  <c:v>627000.0</c:v>
                </c:pt>
                <c:pt idx="374">
                  <c:v>626000.0</c:v>
                </c:pt>
                <c:pt idx="375">
                  <c:v>625000.0</c:v>
                </c:pt>
                <c:pt idx="376">
                  <c:v>624000.0</c:v>
                </c:pt>
                <c:pt idx="377">
                  <c:v>623000.0</c:v>
                </c:pt>
                <c:pt idx="378">
                  <c:v>622000.0</c:v>
                </c:pt>
                <c:pt idx="379">
                  <c:v>621000.0</c:v>
                </c:pt>
                <c:pt idx="380">
                  <c:v>620000.0</c:v>
                </c:pt>
                <c:pt idx="381">
                  <c:v>619000.0</c:v>
                </c:pt>
                <c:pt idx="382">
                  <c:v>618000.0</c:v>
                </c:pt>
                <c:pt idx="383">
                  <c:v>617000.0</c:v>
                </c:pt>
                <c:pt idx="384">
                  <c:v>616000.0</c:v>
                </c:pt>
                <c:pt idx="385">
                  <c:v>615000.0</c:v>
                </c:pt>
                <c:pt idx="386">
                  <c:v>614000.0</c:v>
                </c:pt>
                <c:pt idx="387">
                  <c:v>613000.0</c:v>
                </c:pt>
                <c:pt idx="388">
                  <c:v>612000.0</c:v>
                </c:pt>
                <c:pt idx="389">
                  <c:v>611000.0</c:v>
                </c:pt>
                <c:pt idx="390">
                  <c:v>610000.0</c:v>
                </c:pt>
                <c:pt idx="391">
                  <c:v>609000.0</c:v>
                </c:pt>
                <c:pt idx="392">
                  <c:v>608000.0</c:v>
                </c:pt>
                <c:pt idx="393">
                  <c:v>607000.0</c:v>
                </c:pt>
                <c:pt idx="394">
                  <c:v>606000.0</c:v>
                </c:pt>
                <c:pt idx="395">
                  <c:v>605000.0</c:v>
                </c:pt>
                <c:pt idx="396">
                  <c:v>604000.0</c:v>
                </c:pt>
                <c:pt idx="397">
                  <c:v>603000.0</c:v>
                </c:pt>
                <c:pt idx="398">
                  <c:v>602000.0</c:v>
                </c:pt>
                <c:pt idx="399">
                  <c:v>601000.0</c:v>
                </c:pt>
                <c:pt idx="400">
                  <c:v>600000.0</c:v>
                </c:pt>
                <c:pt idx="401">
                  <c:v>599000.0</c:v>
                </c:pt>
                <c:pt idx="402">
                  <c:v>598000.0</c:v>
                </c:pt>
                <c:pt idx="403">
                  <c:v>597000.0</c:v>
                </c:pt>
                <c:pt idx="404">
                  <c:v>596000.0</c:v>
                </c:pt>
                <c:pt idx="405">
                  <c:v>595000.0</c:v>
                </c:pt>
                <c:pt idx="406">
                  <c:v>594000.0</c:v>
                </c:pt>
                <c:pt idx="407">
                  <c:v>593000.0</c:v>
                </c:pt>
                <c:pt idx="408">
                  <c:v>592000.0</c:v>
                </c:pt>
                <c:pt idx="409">
                  <c:v>591000.0</c:v>
                </c:pt>
                <c:pt idx="410">
                  <c:v>590000.0</c:v>
                </c:pt>
                <c:pt idx="411">
                  <c:v>589000.0</c:v>
                </c:pt>
                <c:pt idx="412">
                  <c:v>588000.0</c:v>
                </c:pt>
                <c:pt idx="413">
                  <c:v>587000.0</c:v>
                </c:pt>
                <c:pt idx="414">
                  <c:v>586000.0</c:v>
                </c:pt>
                <c:pt idx="415">
                  <c:v>585000.0</c:v>
                </c:pt>
                <c:pt idx="416">
                  <c:v>584000.0</c:v>
                </c:pt>
                <c:pt idx="417">
                  <c:v>583000.0</c:v>
                </c:pt>
                <c:pt idx="418">
                  <c:v>582000.0</c:v>
                </c:pt>
                <c:pt idx="419">
                  <c:v>581000.0</c:v>
                </c:pt>
                <c:pt idx="420">
                  <c:v>580000.0</c:v>
                </c:pt>
                <c:pt idx="421">
                  <c:v>579000.0</c:v>
                </c:pt>
                <c:pt idx="422">
                  <c:v>578000.0</c:v>
                </c:pt>
                <c:pt idx="423">
                  <c:v>577000.0</c:v>
                </c:pt>
                <c:pt idx="424">
                  <c:v>576000.0</c:v>
                </c:pt>
                <c:pt idx="425">
                  <c:v>575000.0</c:v>
                </c:pt>
                <c:pt idx="426">
                  <c:v>574000.0</c:v>
                </c:pt>
                <c:pt idx="427">
                  <c:v>573000.0</c:v>
                </c:pt>
                <c:pt idx="428">
                  <c:v>572000.0</c:v>
                </c:pt>
                <c:pt idx="429">
                  <c:v>571000.0</c:v>
                </c:pt>
                <c:pt idx="430">
                  <c:v>570000.0</c:v>
                </c:pt>
                <c:pt idx="431">
                  <c:v>569000.0</c:v>
                </c:pt>
                <c:pt idx="432">
                  <c:v>568000.0</c:v>
                </c:pt>
                <c:pt idx="433">
                  <c:v>567000.0</c:v>
                </c:pt>
                <c:pt idx="434">
                  <c:v>566000.0</c:v>
                </c:pt>
                <c:pt idx="435">
                  <c:v>565000.0</c:v>
                </c:pt>
                <c:pt idx="436">
                  <c:v>564000.0</c:v>
                </c:pt>
                <c:pt idx="437">
                  <c:v>563000.0</c:v>
                </c:pt>
                <c:pt idx="438">
                  <c:v>562000.0</c:v>
                </c:pt>
                <c:pt idx="439">
                  <c:v>561000.0</c:v>
                </c:pt>
                <c:pt idx="440">
                  <c:v>560000.0</c:v>
                </c:pt>
                <c:pt idx="441">
                  <c:v>559000.0</c:v>
                </c:pt>
                <c:pt idx="442">
                  <c:v>558000.0</c:v>
                </c:pt>
                <c:pt idx="443">
                  <c:v>557000.0</c:v>
                </c:pt>
                <c:pt idx="444">
                  <c:v>556000.0</c:v>
                </c:pt>
                <c:pt idx="445">
                  <c:v>555000.0</c:v>
                </c:pt>
                <c:pt idx="446">
                  <c:v>554000.0</c:v>
                </c:pt>
                <c:pt idx="447">
                  <c:v>553000.0</c:v>
                </c:pt>
                <c:pt idx="448">
                  <c:v>552000.0</c:v>
                </c:pt>
                <c:pt idx="449">
                  <c:v>551000.0</c:v>
                </c:pt>
                <c:pt idx="450">
                  <c:v>550000.0</c:v>
                </c:pt>
                <c:pt idx="451">
                  <c:v>549000.0</c:v>
                </c:pt>
                <c:pt idx="452">
                  <c:v>548000.0</c:v>
                </c:pt>
                <c:pt idx="453">
                  <c:v>547000.0</c:v>
                </c:pt>
                <c:pt idx="454">
                  <c:v>546000.0</c:v>
                </c:pt>
                <c:pt idx="455">
                  <c:v>545000.0</c:v>
                </c:pt>
                <c:pt idx="456">
                  <c:v>544000.0</c:v>
                </c:pt>
                <c:pt idx="457">
                  <c:v>543000.0</c:v>
                </c:pt>
                <c:pt idx="458">
                  <c:v>542000.0</c:v>
                </c:pt>
                <c:pt idx="459">
                  <c:v>541000.0</c:v>
                </c:pt>
                <c:pt idx="460">
                  <c:v>540000.0</c:v>
                </c:pt>
                <c:pt idx="461">
                  <c:v>539000.0</c:v>
                </c:pt>
                <c:pt idx="462">
                  <c:v>538000.0</c:v>
                </c:pt>
                <c:pt idx="463">
                  <c:v>537000.0</c:v>
                </c:pt>
                <c:pt idx="464">
                  <c:v>536000.0</c:v>
                </c:pt>
                <c:pt idx="465">
                  <c:v>535000.0</c:v>
                </c:pt>
                <c:pt idx="466">
                  <c:v>534000.0</c:v>
                </c:pt>
                <c:pt idx="467">
                  <c:v>533000.0</c:v>
                </c:pt>
                <c:pt idx="468">
                  <c:v>532000.0</c:v>
                </c:pt>
                <c:pt idx="469">
                  <c:v>531000.0</c:v>
                </c:pt>
                <c:pt idx="470">
                  <c:v>530000.0</c:v>
                </c:pt>
                <c:pt idx="471">
                  <c:v>529000.0</c:v>
                </c:pt>
                <c:pt idx="472">
                  <c:v>528000.0</c:v>
                </c:pt>
                <c:pt idx="473">
                  <c:v>527000.0</c:v>
                </c:pt>
                <c:pt idx="474">
                  <c:v>526000.0</c:v>
                </c:pt>
                <c:pt idx="475">
                  <c:v>525000.0</c:v>
                </c:pt>
                <c:pt idx="476">
                  <c:v>524000.0</c:v>
                </c:pt>
                <c:pt idx="477">
                  <c:v>523000.0</c:v>
                </c:pt>
                <c:pt idx="478">
                  <c:v>522000.0</c:v>
                </c:pt>
                <c:pt idx="479">
                  <c:v>521000.0</c:v>
                </c:pt>
                <c:pt idx="480">
                  <c:v>520000.0</c:v>
                </c:pt>
                <c:pt idx="481">
                  <c:v>519000.0</c:v>
                </c:pt>
                <c:pt idx="482">
                  <c:v>518000.0</c:v>
                </c:pt>
                <c:pt idx="483">
                  <c:v>517000.0</c:v>
                </c:pt>
                <c:pt idx="484">
                  <c:v>516000.0</c:v>
                </c:pt>
                <c:pt idx="485">
                  <c:v>515000.0</c:v>
                </c:pt>
                <c:pt idx="486">
                  <c:v>514000.0</c:v>
                </c:pt>
                <c:pt idx="487">
                  <c:v>513000.0</c:v>
                </c:pt>
                <c:pt idx="488">
                  <c:v>512000.0</c:v>
                </c:pt>
                <c:pt idx="489">
                  <c:v>511000.0</c:v>
                </c:pt>
                <c:pt idx="490">
                  <c:v>510000.0</c:v>
                </c:pt>
                <c:pt idx="491">
                  <c:v>509000.0</c:v>
                </c:pt>
                <c:pt idx="492">
                  <c:v>508000.0</c:v>
                </c:pt>
                <c:pt idx="493">
                  <c:v>507000.0</c:v>
                </c:pt>
                <c:pt idx="494">
                  <c:v>506000.0</c:v>
                </c:pt>
                <c:pt idx="495">
                  <c:v>505000.0</c:v>
                </c:pt>
                <c:pt idx="496">
                  <c:v>504000.0</c:v>
                </c:pt>
                <c:pt idx="497">
                  <c:v>503000.0</c:v>
                </c:pt>
                <c:pt idx="498">
                  <c:v>502000.0</c:v>
                </c:pt>
                <c:pt idx="499">
                  <c:v>501000.0</c:v>
                </c:pt>
                <c:pt idx="500">
                  <c:v>500000.0</c:v>
                </c:pt>
                <c:pt idx="501">
                  <c:v>499000.0</c:v>
                </c:pt>
                <c:pt idx="502">
                  <c:v>498000.0</c:v>
                </c:pt>
                <c:pt idx="503">
                  <c:v>497000.0</c:v>
                </c:pt>
                <c:pt idx="504">
                  <c:v>496000.0</c:v>
                </c:pt>
                <c:pt idx="505">
                  <c:v>495000.0</c:v>
                </c:pt>
                <c:pt idx="506">
                  <c:v>494000.0</c:v>
                </c:pt>
                <c:pt idx="507">
                  <c:v>493000.0</c:v>
                </c:pt>
                <c:pt idx="508">
                  <c:v>492000.0</c:v>
                </c:pt>
                <c:pt idx="509">
                  <c:v>491000.0</c:v>
                </c:pt>
                <c:pt idx="510">
                  <c:v>490000.0</c:v>
                </c:pt>
                <c:pt idx="511">
                  <c:v>489000.0</c:v>
                </c:pt>
                <c:pt idx="512">
                  <c:v>488000.0</c:v>
                </c:pt>
                <c:pt idx="513">
                  <c:v>487000.0</c:v>
                </c:pt>
                <c:pt idx="514">
                  <c:v>486000.0</c:v>
                </c:pt>
                <c:pt idx="515">
                  <c:v>485000.0</c:v>
                </c:pt>
                <c:pt idx="516">
                  <c:v>484000.0</c:v>
                </c:pt>
                <c:pt idx="517">
                  <c:v>483000.0</c:v>
                </c:pt>
                <c:pt idx="518">
                  <c:v>482000.0</c:v>
                </c:pt>
                <c:pt idx="519">
                  <c:v>481000.0</c:v>
                </c:pt>
                <c:pt idx="520">
                  <c:v>480000.0</c:v>
                </c:pt>
                <c:pt idx="521">
                  <c:v>479000.0</c:v>
                </c:pt>
                <c:pt idx="522">
                  <c:v>478000.0</c:v>
                </c:pt>
                <c:pt idx="523">
                  <c:v>477000.0</c:v>
                </c:pt>
                <c:pt idx="524">
                  <c:v>476000.0</c:v>
                </c:pt>
                <c:pt idx="525">
                  <c:v>475000.0</c:v>
                </c:pt>
                <c:pt idx="526">
                  <c:v>474000.0</c:v>
                </c:pt>
                <c:pt idx="527">
                  <c:v>473000.0</c:v>
                </c:pt>
                <c:pt idx="528">
                  <c:v>472000.0</c:v>
                </c:pt>
                <c:pt idx="529">
                  <c:v>471000.0</c:v>
                </c:pt>
                <c:pt idx="530">
                  <c:v>470000.0</c:v>
                </c:pt>
                <c:pt idx="531">
                  <c:v>469000.0</c:v>
                </c:pt>
                <c:pt idx="532">
                  <c:v>468000.0</c:v>
                </c:pt>
                <c:pt idx="533">
                  <c:v>467000.0</c:v>
                </c:pt>
                <c:pt idx="534">
                  <c:v>466000.0</c:v>
                </c:pt>
                <c:pt idx="535">
                  <c:v>465000.0</c:v>
                </c:pt>
                <c:pt idx="536">
                  <c:v>464000.0</c:v>
                </c:pt>
                <c:pt idx="537">
                  <c:v>463000.0</c:v>
                </c:pt>
                <c:pt idx="538">
                  <c:v>462000.0</c:v>
                </c:pt>
                <c:pt idx="539">
                  <c:v>461000.0</c:v>
                </c:pt>
                <c:pt idx="540">
                  <c:v>460000.0</c:v>
                </c:pt>
                <c:pt idx="541">
                  <c:v>459000.0</c:v>
                </c:pt>
                <c:pt idx="542">
                  <c:v>458000.0</c:v>
                </c:pt>
                <c:pt idx="543">
                  <c:v>457000.0</c:v>
                </c:pt>
                <c:pt idx="544">
                  <c:v>456000.0</c:v>
                </c:pt>
                <c:pt idx="545">
                  <c:v>455000.0</c:v>
                </c:pt>
                <c:pt idx="546">
                  <c:v>454000.0</c:v>
                </c:pt>
                <c:pt idx="547">
                  <c:v>453000.0</c:v>
                </c:pt>
                <c:pt idx="548">
                  <c:v>452000.0</c:v>
                </c:pt>
                <c:pt idx="549">
                  <c:v>451000.0</c:v>
                </c:pt>
                <c:pt idx="550">
                  <c:v>450000.0</c:v>
                </c:pt>
                <c:pt idx="551">
                  <c:v>449000.0</c:v>
                </c:pt>
                <c:pt idx="552">
                  <c:v>448000.0</c:v>
                </c:pt>
                <c:pt idx="553">
                  <c:v>447000.0</c:v>
                </c:pt>
                <c:pt idx="554">
                  <c:v>446000.0</c:v>
                </c:pt>
                <c:pt idx="555">
                  <c:v>445000.0</c:v>
                </c:pt>
                <c:pt idx="556">
                  <c:v>444000.0</c:v>
                </c:pt>
                <c:pt idx="557">
                  <c:v>443000.0</c:v>
                </c:pt>
                <c:pt idx="558">
                  <c:v>442000.0</c:v>
                </c:pt>
                <c:pt idx="559">
                  <c:v>441000.0</c:v>
                </c:pt>
                <c:pt idx="560">
                  <c:v>440000.0</c:v>
                </c:pt>
                <c:pt idx="561">
                  <c:v>439000.0</c:v>
                </c:pt>
                <c:pt idx="562">
                  <c:v>438000.0</c:v>
                </c:pt>
                <c:pt idx="563">
                  <c:v>437000.0</c:v>
                </c:pt>
                <c:pt idx="564">
                  <c:v>436000.0</c:v>
                </c:pt>
                <c:pt idx="565">
                  <c:v>435000.0</c:v>
                </c:pt>
                <c:pt idx="566">
                  <c:v>434000.0</c:v>
                </c:pt>
                <c:pt idx="567">
                  <c:v>433000.0</c:v>
                </c:pt>
                <c:pt idx="568">
                  <c:v>432000.0</c:v>
                </c:pt>
                <c:pt idx="569">
                  <c:v>431000.0</c:v>
                </c:pt>
                <c:pt idx="570">
                  <c:v>430000.0</c:v>
                </c:pt>
                <c:pt idx="571">
                  <c:v>429000.0</c:v>
                </c:pt>
                <c:pt idx="572">
                  <c:v>428000.0</c:v>
                </c:pt>
                <c:pt idx="573">
                  <c:v>427000.0</c:v>
                </c:pt>
                <c:pt idx="574">
                  <c:v>426000.0</c:v>
                </c:pt>
                <c:pt idx="575">
                  <c:v>425000.0</c:v>
                </c:pt>
                <c:pt idx="576">
                  <c:v>424000.0</c:v>
                </c:pt>
                <c:pt idx="577">
                  <c:v>423000.0</c:v>
                </c:pt>
                <c:pt idx="578">
                  <c:v>422000.0</c:v>
                </c:pt>
                <c:pt idx="579">
                  <c:v>421000.0</c:v>
                </c:pt>
                <c:pt idx="580">
                  <c:v>420000.0</c:v>
                </c:pt>
                <c:pt idx="581">
                  <c:v>419000.0</c:v>
                </c:pt>
                <c:pt idx="582">
                  <c:v>418000.0</c:v>
                </c:pt>
                <c:pt idx="583">
                  <c:v>417000.0</c:v>
                </c:pt>
                <c:pt idx="584">
                  <c:v>416000.0</c:v>
                </c:pt>
                <c:pt idx="585">
                  <c:v>415000.0</c:v>
                </c:pt>
                <c:pt idx="586">
                  <c:v>414000.0</c:v>
                </c:pt>
                <c:pt idx="587">
                  <c:v>413000.0</c:v>
                </c:pt>
                <c:pt idx="588">
                  <c:v>412000.0</c:v>
                </c:pt>
                <c:pt idx="589">
                  <c:v>411000.0</c:v>
                </c:pt>
                <c:pt idx="590">
                  <c:v>410000.0</c:v>
                </c:pt>
                <c:pt idx="591">
                  <c:v>409000.0</c:v>
                </c:pt>
                <c:pt idx="592">
                  <c:v>408000.0</c:v>
                </c:pt>
                <c:pt idx="593">
                  <c:v>407000.0</c:v>
                </c:pt>
                <c:pt idx="594">
                  <c:v>406000.0</c:v>
                </c:pt>
                <c:pt idx="595">
                  <c:v>405000.0</c:v>
                </c:pt>
                <c:pt idx="596">
                  <c:v>404000.0</c:v>
                </c:pt>
                <c:pt idx="597">
                  <c:v>403000.0</c:v>
                </c:pt>
                <c:pt idx="598">
                  <c:v>402000.0</c:v>
                </c:pt>
                <c:pt idx="599">
                  <c:v>401000.0</c:v>
                </c:pt>
                <c:pt idx="600">
                  <c:v>400000.0</c:v>
                </c:pt>
                <c:pt idx="601">
                  <c:v>399000.0</c:v>
                </c:pt>
                <c:pt idx="602">
                  <c:v>398000.0</c:v>
                </c:pt>
                <c:pt idx="603">
                  <c:v>397000.0</c:v>
                </c:pt>
                <c:pt idx="604">
                  <c:v>396000.0</c:v>
                </c:pt>
                <c:pt idx="605">
                  <c:v>395000.0</c:v>
                </c:pt>
                <c:pt idx="606">
                  <c:v>394000.0</c:v>
                </c:pt>
                <c:pt idx="607">
                  <c:v>393000.0</c:v>
                </c:pt>
                <c:pt idx="608">
                  <c:v>392000.0</c:v>
                </c:pt>
                <c:pt idx="609">
                  <c:v>391000.0</c:v>
                </c:pt>
                <c:pt idx="610">
                  <c:v>390000.0</c:v>
                </c:pt>
                <c:pt idx="611">
                  <c:v>389000.0</c:v>
                </c:pt>
                <c:pt idx="612">
                  <c:v>388000.0</c:v>
                </c:pt>
                <c:pt idx="613">
                  <c:v>387000.0</c:v>
                </c:pt>
                <c:pt idx="614">
                  <c:v>386000.0</c:v>
                </c:pt>
                <c:pt idx="615">
                  <c:v>385000.0</c:v>
                </c:pt>
                <c:pt idx="616">
                  <c:v>384000.0</c:v>
                </c:pt>
                <c:pt idx="617">
                  <c:v>383000.0</c:v>
                </c:pt>
                <c:pt idx="618">
                  <c:v>382000.0</c:v>
                </c:pt>
                <c:pt idx="619">
                  <c:v>381000.0</c:v>
                </c:pt>
                <c:pt idx="620">
                  <c:v>380000.0</c:v>
                </c:pt>
                <c:pt idx="621">
                  <c:v>379000.0</c:v>
                </c:pt>
                <c:pt idx="622">
                  <c:v>378000.0</c:v>
                </c:pt>
                <c:pt idx="623">
                  <c:v>377000.0</c:v>
                </c:pt>
                <c:pt idx="624">
                  <c:v>376000.0</c:v>
                </c:pt>
                <c:pt idx="625">
                  <c:v>375000.0</c:v>
                </c:pt>
                <c:pt idx="626">
                  <c:v>374000.0</c:v>
                </c:pt>
                <c:pt idx="627">
                  <c:v>373000.0</c:v>
                </c:pt>
                <c:pt idx="628">
                  <c:v>372000.0</c:v>
                </c:pt>
                <c:pt idx="629">
                  <c:v>371000.0</c:v>
                </c:pt>
                <c:pt idx="630">
                  <c:v>370000.0</c:v>
                </c:pt>
                <c:pt idx="631">
                  <c:v>369000.0</c:v>
                </c:pt>
                <c:pt idx="632">
                  <c:v>368000.0</c:v>
                </c:pt>
                <c:pt idx="633">
                  <c:v>367000.0</c:v>
                </c:pt>
                <c:pt idx="634">
                  <c:v>366000.0</c:v>
                </c:pt>
                <c:pt idx="635">
                  <c:v>365000.0</c:v>
                </c:pt>
                <c:pt idx="636">
                  <c:v>364000.0</c:v>
                </c:pt>
                <c:pt idx="637">
                  <c:v>363000.0</c:v>
                </c:pt>
                <c:pt idx="638">
                  <c:v>362000.0</c:v>
                </c:pt>
                <c:pt idx="639">
                  <c:v>361000.0</c:v>
                </c:pt>
                <c:pt idx="640">
                  <c:v>360000.0</c:v>
                </c:pt>
                <c:pt idx="641">
                  <c:v>359000.0</c:v>
                </c:pt>
                <c:pt idx="642">
                  <c:v>358000.0</c:v>
                </c:pt>
                <c:pt idx="643">
                  <c:v>357000.0</c:v>
                </c:pt>
                <c:pt idx="644">
                  <c:v>356000.0</c:v>
                </c:pt>
                <c:pt idx="645">
                  <c:v>355000.0</c:v>
                </c:pt>
                <c:pt idx="646">
                  <c:v>354000.0</c:v>
                </c:pt>
                <c:pt idx="647">
                  <c:v>353000.0</c:v>
                </c:pt>
                <c:pt idx="648">
                  <c:v>352000.0</c:v>
                </c:pt>
                <c:pt idx="649">
                  <c:v>351000.0</c:v>
                </c:pt>
                <c:pt idx="650">
                  <c:v>350000.0</c:v>
                </c:pt>
                <c:pt idx="651">
                  <c:v>349000.0</c:v>
                </c:pt>
                <c:pt idx="652">
                  <c:v>348000.0</c:v>
                </c:pt>
                <c:pt idx="653">
                  <c:v>347000.0</c:v>
                </c:pt>
                <c:pt idx="654">
                  <c:v>346000.0</c:v>
                </c:pt>
                <c:pt idx="655">
                  <c:v>345000.0</c:v>
                </c:pt>
                <c:pt idx="656">
                  <c:v>344000.0</c:v>
                </c:pt>
                <c:pt idx="657">
                  <c:v>343000.0</c:v>
                </c:pt>
                <c:pt idx="658">
                  <c:v>342000.0</c:v>
                </c:pt>
                <c:pt idx="659">
                  <c:v>341000.0</c:v>
                </c:pt>
                <c:pt idx="660">
                  <c:v>340000.0</c:v>
                </c:pt>
                <c:pt idx="661">
                  <c:v>339000.0</c:v>
                </c:pt>
                <c:pt idx="662">
                  <c:v>338000.0</c:v>
                </c:pt>
                <c:pt idx="663">
                  <c:v>337000.0</c:v>
                </c:pt>
                <c:pt idx="664">
                  <c:v>336000.0</c:v>
                </c:pt>
                <c:pt idx="665">
                  <c:v>335000.0</c:v>
                </c:pt>
                <c:pt idx="666">
                  <c:v>334000.0</c:v>
                </c:pt>
                <c:pt idx="667">
                  <c:v>333000.0</c:v>
                </c:pt>
                <c:pt idx="668">
                  <c:v>332000.0</c:v>
                </c:pt>
                <c:pt idx="669">
                  <c:v>331000.0</c:v>
                </c:pt>
                <c:pt idx="670">
                  <c:v>330000.0</c:v>
                </c:pt>
                <c:pt idx="671">
                  <c:v>329000.0</c:v>
                </c:pt>
                <c:pt idx="672">
                  <c:v>328000.0</c:v>
                </c:pt>
                <c:pt idx="673">
                  <c:v>327000.0</c:v>
                </c:pt>
                <c:pt idx="674">
                  <c:v>326000.0</c:v>
                </c:pt>
                <c:pt idx="675">
                  <c:v>325000.0</c:v>
                </c:pt>
                <c:pt idx="676">
                  <c:v>324000.0</c:v>
                </c:pt>
                <c:pt idx="677">
                  <c:v>323000.0</c:v>
                </c:pt>
                <c:pt idx="678">
                  <c:v>322000.0</c:v>
                </c:pt>
                <c:pt idx="679">
                  <c:v>321000.0</c:v>
                </c:pt>
                <c:pt idx="680">
                  <c:v>320000.0</c:v>
                </c:pt>
                <c:pt idx="681">
                  <c:v>319000.0</c:v>
                </c:pt>
                <c:pt idx="682">
                  <c:v>318000.0</c:v>
                </c:pt>
                <c:pt idx="683">
                  <c:v>317000.0</c:v>
                </c:pt>
                <c:pt idx="684">
                  <c:v>316000.0</c:v>
                </c:pt>
                <c:pt idx="685">
                  <c:v>315000.0</c:v>
                </c:pt>
                <c:pt idx="686">
                  <c:v>314000.0</c:v>
                </c:pt>
                <c:pt idx="687">
                  <c:v>313000.0</c:v>
                </c:pt>
                <c:pt idx="688">
                  <c:v>312000.0</c:v>
                </c:pt>
                <c:pt idx="689">
                  <c:v>311000.0</c:v>
                </c:pt>
                <c:pt idx="690">
                  <c:v>310000.0</c:v>
                </c:pt>
                <c:pt idx="691">
                  <c:v>309000.0</c:v>
                </c:pt>
                <c:pt idx="692">
                  <c:v>308000.0</c:v>
                </c:pt>
                <c:pt idx="693">
                  <c:v>307000.0</c:v>
                </c:pt>
                <c:pt idx="694">
                  <c:v>306000.0</c:v>
                </c:pt>
                <c:pt idx="695">
                  <c:v>305000.0</c:v>
                </c:pt>
                <c:pt idx="696">
                  <c:v>304000.0</c:v>
                </c:pt>
                <c:pt idx="697">
                  <c:v>303000.0</c:v>
                </c:pt>
                <c:pt idx="698">
                  <c:v>302000.0</c:v>
                </c:pt>
                <c:pt idx="699">
                  <c:v>301000.0</c:v>
                </c:pt>
                <c:pt idx="700">
                  <c:v>300000.0</c:v>
                </c:pt>
                <c:pt idx="701">
                  <c:v>299000.0</c:v>
                </c:pt>
                <c:pt idx="702">
                  <c:v>298000.0</c:v>
                </c:pt>
                <c:pt idx="703">
                  <c:v>297000.0</c:v>
                </c:pt>
                <c:pt idx="704">
                  <c:v>296000.0</c:v>
                </c:pt>
                <c:pt idx="705">
                  <c:v>295000.0</c:v>
                </c:pt>
                <c:pt idx="706">
                  <c:v>294000.0</c:v>
                </c:pt>
                <c:pt idx="707">
                  <c:v>293000.0</c:v>
                </c:pt>
                <c:pt idx="708">
                  <c:v>292000.0</c:v>
                </c:pt>
                <c:pt idx="709">
                  <c:v>291000.0</c:v>
                </c:pt>
                <c:pt idx="710">
                  <c:v>290000.0</c:v>
                </c:pt>
                <c:pt idx="711">
                  <c:v>289000.0</c:v>
                </c:pt>
                <c:pt idx="712">
                  <c:v>288000.0</c:v>
                </c:pt>
                <c:pt idx="713">
                  <c:v>287000.0</c:v>
                </c:pt>
                <c:pt idx="714">
                  <c:v>286000.0</c:v>
                </c:pt>
                <c:pt idx="715">
                  <c:v>285000.0</c:v>
                </c:pt>
                <c:pt idx="716">
                  <c:v>284000.0</c:v>
                </c:pt>
                <c:pt idx="717">
                  <c:v>283000.0</c:v>
                </c:pt>
                <c:pt idx="718">
                  <c:v>282000.0</c:v>
                </c:pt>
                <c:pt idx="719">
                  <c:v>281000.0</c:v>
                </c:pt>
                <c:pt idx="720">
                  <c:v>280000.0</c:v>
                </c:pt>
                <c:pt idx="721">
                  <c:v>279000.0</c:v>
                </c:pt>
                <c:pt idx="722">
                  <c:v>278000.0</c:v>
                </c:pt>
                <c:pt idx="723">
                  <c:v>277000.0</c:v>
                </c:pt>
                <c:pt idx="724">
                  <c:v>276000.0</c:v>
                </c:pt>
                <c:pt idx="725">
                  <c:v>275000.0</c:v>
                </c:pt>
                <c:pt idx="726">
                  <c:v>274000.0</c:v>
                </c:pt>
                <c:pt idx="727">
                  <c:v>273000.0</c:v>
                </c:pt>
                <c:pt idx="728">
                  <c:v>272000.0</c:v>
                </c:pt>
                <c:pt idx="729">
                  <c:v>271000.0</c:v>
                </c:pt>
                <c:pt idx="730">
                  <c:v>270000.0</c:v>
                </c:pt>
                <c:pt idx="731">
                  <c:v>269000.0</c:v>
                </c:pt>
                <c:pt idx="732">
                  <c:v>268000.0</c:v>
                </c:pt>
                <c:pt idx="733">
                  <c:v>267000.0</c:v>
                </c:pt>
                <c:pt idx="734">
                  <c:v>266000.0</c:v>
                </c:pt>
                <c:pt idx="735">
                  <c:v>265000.0</c:v>
                </c:pt>
                <c:pt idx="736">
                  <c:v>264000.0</c:v>
                </c:pt>
                <c:pt idx="737">
                  <c:v>263000.0</c:v>
                </c:pt>
                <c:pt idx="738">
                  <c:v>262000.0</c:v>
                </c:pt>
                <c:pt idx="739">
                  <c:v>261000.0</c:v>
                </c:pt>
                <c:pt idx="740">
                  <c:v>260000.0</c:v>
                </c:pt>
                <c:pt idx="741">
                  <c:v>259000.0</c:v>
                </c:pt>
                <c:pt idx="742">
                  <c:v>258000.0</c:v>
                </c:pt>
                <c:pt idx="743">
                  <c:v>257000.0</c:v>
                </c:pt>
                <c:pt idx="744">
                  <c:v>256000.0</c:v>
                </c:pt>
                <c:pt idx="745">
                  <c:v>255000.0</c:v>
                </c:pt>
                <c:pt idx="746">
                  <c:v>254000.0</c:v>
                </c:pt>
                <c:pt idx="747">
                  <c:v>253000.0</c:v>
                </c:pt>
                <c:pt idx="748">
                  <c:v>252000.0</c:v>
                </c:pt>
                <c:pt idx="749">
                  <c:v>251000.0</c:v>
                </c:pt>
                <c:pt idx="750">
                  <c:v>250000.0</c:v>
                </c:pt>
                <c:pt idx="751">
                  <c:v>249000.0</c:v>
                </c:pt>
                <c:pt idx="752">
                  <c:v>248000.0</c:v>
                </c:pt>
                <c:pt idx="753">
                  <c:v>247000.0</c:v>
                </c:pt>
                <c:pt idx="754">
                  <c:v>246000.0</c:v>
                </c:pt>
                <c:pt idx="755">
                  <c:v>245000.0</c:v>
                </c:pt>
                <c:pt idx="756">
                  <c:v>244000.0</c:v>
                </c:pt>
                <c:pt idx="757">
                  <c:v>243000.0</c:v>
                </c:pt>
                <c:pt idx="758">
                  <c:v>242000.0</c:v>
                </c:pt>
                <c:pt idx="759">
                  <c:v>241000.0</c:v>
                </c:pt>
                <c:pt idx="760">
                  <c:v>240000.0</c:v>
                </c:pt>
                <c:pt idx="761">
                  <c:v>239000.0</c:v>
                </c:pt>
                <c:pt idx="762">
                  <c:v>238000.0</c:v>
                </c:pt>
                <c:pt idx="763">
                  <c:v>237000.0</c:v>
                </c:pt>
                <c:pt idx="764">
                  <c:v>236000.0</c:v>
                </c:pt>
                <c:pt idx="765">
                  <c:v>235000.0</c:v>
                </c:pt>
                <c:pt idx="766">
                  <c:v>234000.0</c:v>
                </c:pt>
                <c:pt idx="767">
                  <c:v>233000.0</c:v>
                </c:pt>
                <c:pt idx="768">
                  <c:v>232000.0</c:v>
                </c:pt>
                <c:pt idx="769">
                  <c:v>231000.0</c:v>
                </c:pt>
                <c:pt idx="770">
                  <c:v>230000.0</c:v>
                </c:pt>
                <c:pt idx="771">
                  <c:v>229000.0</c:v>
                </c:pt>
                <c:pt idx="772">
                  <c:v>228000.0</c:v>
                </c:pt>
                <c:pt idx="773">
                  <c:v>227000.0</c:v>
                </c:pt>
                <c:pt idx="774">
                  <c:v>226000.0</c:v>
                </c:pt>
                <c:pt idx="775">
                  <c:v>225000.0</c:v>
                </c:pt>
                <c:pt idx="776">
                  <c:v>224000.0</c:v>
                </c:pt>
                <c:pt idx="777">
                  <c:v>223000.0</c:v>
                </c:pt>
                <c:pt idx="778">
                  <c:v>222000.0</c:v>
                </c:pt>
                <c:pt idx="779">
                  <c:v>221000.0</c:v>
                </c:pt>
                <c:pt idx="780">
                  <c:v>220000.0</c:v>
                </c:pt>
                <c:pt idx="781">
                  <c:v>219000.0</c:v>
                </c:pt>
                <c:pt idx="782">
                  <c:v>218000.0</c:v>
                </c:pt>
                <c:pt idx="783">
                  <c:v>217000.0</c:v>
                </c:pt>
                <c:pt idx="784">
                  <c:v>216000.0</c:v>
                </c:pt>
                <c:pt idx="785">
                  <c:v>215000.0</c:v>
                </c:pt>
                <c:pt idx="786">
                  <c:v>214000.0</c:v>
                </c:pt>
                <c:pt idx="787">
                  <c:v>213000.0</c:v>
                </c:pt>
                <c:pt idx="788">
                  <c:v>212000.0</c:v>
                </c:pt>
                <c:pt idx="789">
                  <c:v>211000.0</c:v>
                </c:pt>
                <c:pt idx="790">
                  <c:v>210000.0</c:v>
                </c:pt>
                <c:pt idx="791">
                  <c:v>209000.0</c:v>
                </c:pt>
                <c:pt idx="792">
                  <c:v>208000.0</c:v>
                </c:pt>
                <c:pt idx="793">
                  <c:v>207000.0</c:v>
                </c:pt>
                <c:pt idx="794">
                  <c:v>206000.0</c:v>
                </c:pt>
                <c:pt idx="795">
                  <c:v>205000.0</c:v>
                </c:pt>
                <c:pt idx="796">
                  <c:v>204000.0</c:v>
                </c:pt>
                <c:pt idx="797">
                  <c:v>203000.0</c:v>
                </c:pt>
                <c:pt idx="798">
                  <c:v>202000.0</c:v>
                </c:pt>
                <c:pt idx="799">
                  <c:v>201000.0</c:v>
                </c:pt>
                <c:pt idx="800">
                  <c:v>200000.0</c:v>
                </c:pt>
                <c:pt idx="801">
                  <c:v>199000.0</c:v>
                </c:pt>
                <c:pt idx="802">
                  <c:v>198000.0</c:v>
                </c:pt>
                <c:pt idx="803">
                  <c:v>197000.0</c:v>
                </c:pt>
                <c:pt idx="804">
                  <c:v>196000.0</c:v>
                </c:pt>
                <c:pt idx="805">
                  <c:v>195000.0</c:v>
                </c:pt>
                <c:pt idx="806">
                  <c:v>194000.0</c:v>
                </c:pt>
                <c:pt idx="807">
                  <c:v>193000.0</c:v>
                </c:pt>
                <c:pt idx="808">
                  <c:v>192000.0</c:v>
                </c:pt>
                <c:pt idx="809">
                  <c:v>191000.0</c:v>
                </c:pt>
                <c:pt idx="810">
                  <c:v>190000.0</c:v>
                </c:pt>
                <c:pt idx="811">
                  <c:v>189000.0</c:v>
                </c:pt>
                <c:pt idx="812">
                  <c:v>188000.0</c:v>
                </c:pt>
                <c:pt idx="813">
                  <c:v>187000.0</c:v>
                </c:pt>
                <c:pt idx="814">
                  <c:v>186000.0</c:v>
                </c:pt>
                <c:pt idx="815">
                  <c:v>185000.0</c:v>
                </c:pt>
                <c:pt idx="816">
                  <c:v>184000.0</c:v>
                </c:pt>
                <c:pt idx="817">
                  <c:v>183000.0</c:v>
                </c:pt>
                <c:pt idx="818">
                  <c:v>182000.0</c:v>
                </c:pt>
                <c:pt idx="819">
                  <c:v>181000.0</c:v>
                </c:pt>
                <c:pt idx="820">
                  <c:v>180000.0</c:v>
                </c:pt>
                <c:pt idx="821">
                  <c:v>179000.0</c:v>
                </c:pt>
                <c:pt idx="822">
                  <c:v>178000.0</c:v>
                </c:pt>
                <c:pt idx="823">
                  <c:v>177000.0</c:v>
                </c:pt>
                <c:pt idx="824">
                  <c:v>176000.0</c:v>
                </c:pt>
                <c:pt idx="825">
                  <c:v>175000.0</c:v>
                </c:pt>
                <c:pt idx="826">
                  <c:v>174000.0</c:v>
                </c:pt>
                <c:pt idx="827">
                  <c:v>173000.0</c:v>
                </c:pt>
                <c:pt idx="828">
                  <c:v>172000.0</c:v>
                </c:pt>
                <c:pt idx="829">
                  <c:v>171000.0</c:v>
                </c:pt>
                <c:pt idx="830">
                  <c:v>170000.0</c:v>
                </c:pt>
                <c:pt idx="831">
                  <c:v>169000.0</c:v>
                </c:pt>
                <c:pt idx="832">
                  <c:v>168000.0</c:v>
                </c:pt>
                <c:pt idx="833">
                  <c:v>167000.0</c:v>
                </c:pt>
                <c:pt idx="834">
                  <c:v>166000.0</c:v>
                </c:pt>
                <c:pt idx="835">
                  <c:v>165000.0</c:v>
                </c:pt>
                <c:pt idx="836">
                  <c:v>164000.0</c:v>
                </c:pt>
                <c:pt idx="837">
                  <c:v>163000.0</c:v>
                </c:pt>
                <c:pt idx="838">
                  <c:v>162000.0</c:v>
                </c:pt>
                <c:pt idx="839">
                  <c:v>161000.0</c:v>
                </c:pt>
                <c:pt idx="840">
                  <c:v>160000.0</c:v>
                </c:pt>
                <c:pt idx="841">
                  <c:v>159000.0</c:v>
                </c:pt>
                <c:pt idx="842">
                  <c:v>158000.0</c:v>
                </c:pt>
                <c:pt idx="843">
                  <c:v>157000.0</c:v>
                </c:pt>
                <c:pt idx="844">
                  <c:v>156000.0</c:v>
                </c:pt>
                <c:pt idx="845">
                  <c:v>155000.0</c:v>
                </c:pt>
                <c:pt idx="846">
                  <c:v>154000.0</c:v>
                </c:pt>
                <c:pt idx="847">
                  <c:v>153000.0</c:v>
                </c:pt>
                <c:pt idx="848">
                  <c:v>152000.0</c:v>
                </c:pt>
                <c:pt idx="849">
                  <c:v>151000.0</c:v>
                </c:pt>
                <c:pt idx="850">
                  <c:v>150000.0</c:v>
                </c:pt>
                <c:pt idx="851">
                  <c:v>149000.0</c:v>
                </c:pt>
                <c:pt idx="852">
                  <c:v>148000.0</c:v>
                </c:pt>
                <c:pt idx="853">
                  <c:v>147000.0</c:v>
                </c:pt>
                <c:pt idx="854">
                  <c:v>146000.0</c:v>
                </c:pt>
                <c:pt idx="855">
                  <c:v>145000.0</c:v>
                </c:pt>
                <c:pt idx="856">
                  <c:v>144000.0</c:v>
                </c:pt>
                <c:pt idx="857">
                  <c:v>143000.0</c:v>
                </c:pt>
                <c:pt idx="858">
                  <c:v>142000.0</c:v>
                </c:pt>
                <c:pt idx="859">
                  <c:v>141000.0</c:v>
                </c:pt>
                <c:pt idx="860">
                  <c:v>140000.0</c:v>
                </c:pt>
                <c:pt idx="861">
                  <c:v>139000.0</c:v>
                </c:pt>
                <c:pt idx="862">
                  <c:v>138000.0</c:v>
                </c:pt>
                <c:pt idx="863">
                  <c:v>137000.0</c:v>
                </c:pt>
                <c:pt idx="864">
                  <c:v>136000.0</c:v>
                </c:pt>
                <c:pt idx="865">
                  <c:v>135000.0</c:v>
                </c:pt>
                <c:pt idx="866">
                  <c:v>134000.0</c:v>
                </c:pt>
                <c:pt idx="867">
                  <c:v>133000.0</c:v>
                </c:pt>
                <c:pt idx="868">
                  <c:v>132000.0</c:v>
                </c:pt>
                <c:pt idx="869">
                  <c:v>131000.0</c:v>
                </c:pt>
                <c:pt idx="870">
                  <c:v>130000.0</c:v>
                </c:pt>
                <c:pt idx="871">
                  <c:v>129000.0</c:v>
                </c:pt>
                <c:pt idx="872">
                  <c:v>128000.0</c:v>
                </c:pt>
                <c:pt idx="873">
                  <c:v>127000.0</c:v>
                </c:pt>
                <c:pt idx="874">
                  <c:v>126000.0</c:v>
                </c:pt>
                <c:pt idx="875">
                  <c:v>125000.0</c:v>
                </c:pt>
                <c:pt idx="876">
                  <c:v>124000.0</c:v>
                </c:pt>
                <c:pt idx="877">
                  <c:v>123000.0</c:v>
                </c:pt>
                <c:pt idx="878">
                  <c:v>122000.0</c:v>
                </c:pt>
                <c:pt idx="879">
                  <c:v>121000.0</c:v>
                </c:pt>
                <c:pt idx="880">
                  <c:v>120000.0</c:v>
                </c:pt>
                <c:pt idx="881">
                  <c:v>119000.0</c:v>
                </c:pt>
                <c:pt idx="882">
                  <c:v>118000.0</c:v>
                </c:pt>
                <c:pt idx="883">
                  <c:v>117000.0</c:v>
                </c:pt>
                <c:pt idx="884">
                  <c:v>116000.0</c:v>
                </c:pt>
                <c:pt idx="885">
                  <c:v>115000.0</c:v>
                </c:pt>
                <c:pt idx="886">
                  <c:v>114000.0</c:v>
                </c:pt>
                <c:pt idx="887">
                  <c:v>113000.0</c:v>
                </c:pt>
                <c:pt idx="888">
                  <c:v>112000.0</c:v>
                </c:pt>
                <c:pt idx="889">
                  <c:v>111000.0</c:v>
                </c:pt>
                <c:pt idx="890">
                  <c:v>110000.0</c:v>
                </c:pt>
                <c:pt idx="891">
                  <c:v>109000.0</c:v>
                </c:pt>
                <c:pt idx="892">
                  <c:v>108000.0</c:v>
                </c:pt>
                <c:pt idx="893">
                  <c:v>107000.0</c:v>
                </c:pt>
                <c:pt idx="894">
                  <c:v>106000.0</c:v>
                </c:pt>
                <c:pt idx="895">
                  <c:v>105000.0</c:v>
                </c:pt>
                <c:pt idx="896">
                  <c:v>104000.0</c:v>
                </c:pt>
                <c:pt idx="897">
                  <c:v>103000.0</c:v>
                </c:pt>
                <c:pt idx="898">
                  <c:v>102000.0</c:v>
                </c:pt>
                <c:pt idx="899">
                  <c:v>101000.0</c:v>
                </c:pt>
                <c:pt idx="900">
                  <c:v>100000.0</c:v>
                </c:pt>
                <c:pt idx="901">
                  <c:v>99000.0</c:v>
                </c:pt>
                <c:pt idx="902">
                  <c:v>98000.0</c:v>
                </c:pt>
                <c:pt idx="903">
                  <c:v>97000.0</c:v>
                </c:pt>
                <c:pt idx="904">
                  <c:v>96000.0</c:v>
                </c:pt>
                <c:pt idx="905">
                  <c:v>95000.0</c:v>
                </c:pt>
                <c:pt idx="906">
                  <c:v>94000.0</c:v>
                </c:pt>
                <c:pt idx="907">
                  <c:v>93000.0</c:v>
                </c:pt>
                <c:pt idx="908">
                  <c:v>92000.0</c:v>
                </c:pt>
                <c:pt idx="909">
                  <c:v>91000.0</c:v>
                </c:pt>
                <c:pt idx="910">
                  <c:v>90000.0</c:v>
                </c:pt>
                <c:pt idx="911">
                  <c:v>89000.0</c:v>
                </c:pt>
                <c:pt idx="912">
                  <c:v>88000.0</c:v>
                </c:pt>
                <c:pt idx="913">
                  <c:v>87000.0</c:v>
                </c:pt>
                <c:pt idx="914">
                  <c:v>86000.0</c:v>
                </c:pt>
                <c:pt idx="915">
                  <c:v>85000.0</c:v>
                </c:pt>
                <c:pt idx="916">
                  <c:v>84000.0</c:v>
                </c:pt>
                <c:pt idx="917">
                  <c:v>83000.0</c:v>
                </c:pt>
                <c:pt idx="918">
                  <c:v>82000.0</c:v>
                </c:pt>
                <c:pt idx="919">
                  <c:v>81000.0</c:v>
                </c:pt>
                <c:pt idx="920">
                  <c:v>80000.0</c:v>
                </c:pt>
                <c:pt idx="921">
                  <c:v>79000.0</c:v>
                </c:pt>
                <c:pt idx="922">
                  <c:v>78000.0</c:v>
                </c:pt>
                <c:pt idx="923">
                  <c:v>77000.0</c:v>
                </c:pt>
                <c:pt idx="924">
                  <c:v>76000.0</c:v>
                </c:pt>
                <c:pt idx="925">
                  <c:v>75000.0</c:v>
                </c:pt>
                <c:pt idx="926">
                  <c:v>74000.0</c:v>
                </c:pt>
                <c:pt idx="927">
                  <c:v>73000.0</c:v>
                </c:pt>
                <c:pt idx="928">
                  <c:v>72000.0</c:v>
                </c:pt>
                <c:pt idx="929">
                  <c:v>71000.0</c:v>
                </c:pt>
                <c:pt idx="930">
                  <c:v>70000.0</c:v>
                </c:pt>
                <c:pt idx="931">
                  <c:v>69000.0</c:v>
                </c:pt>
                <c:pt idx="932">
                  <c:v>68000.0</c:v>
                </c:pt>
                <c:pt idx="933">
                  <c:v>67000.0</c:v>
                </c:pt>
                <c:pt idx="934">
                  <c:v>66000.0</c:v>
                </c:pt>
                <c:pt idx="935">
                  <c:v>65000.0</c:v>
                </c:pt>
                <c:pt idx="936">
                  <c:v>64000.0</c:v>
                </c:pt>
                <c:pt idx="937">
                  <c:v>63000.0</c:v>
                </c:pt>
                <c:pt idx="938">
                  <c:v>62000.0</c:v>
                </c:pt>
                <c:pt idx="939">
                  <c:v>61000.0</c:v>
                </c:pt>
                <c:pt idx="940">
                  <c:v>60000.0</c:v>
                </c:pt>
                <c:pt idx="941">
                  <c:v>59000.0</c:v>
                </c:pt>
                <c:pt idx="942">
                  <c:v>58000.0</c:v>
                </c:pt>
                <c:pt idx="943">
                  <c:v>57000.0</c:v>
                </c:pt>
                <c:pt idx="944">
                  <c:v>56000.0</c:v>
                </c:pt>
                <c:pt idx="945">
                  <c:v>55000.0</c:v>
                </c:pt>
                <c:pt idx="946">
                  <c:v>54000.0</c:v>
                </c:pt>
                <c:pt idx="947">
                  <c:v>53000.0</c:v>
                </c:pt>
                <c:pt idx="948">
                  <c:v>52000.0</c:v>
                </c:pt>
                <c:pt idx="949">
                  <c:v>51000.0</c:v>
                </c:pt>
                <c:pt idx="950">
                  <c:v>50000.0</c:v>
                </c:pt>
                <c:pt idx="951">
                  <c:v>49000.0</c:v>
                </c:pt>
                <c:pt idx="952">
                  <c:v>48000.0</c:v>
                </c:pt>
                <c:pt idx="953">
                  <c:v>47000.0</c:v>
                </c:pt>
                <c:pt idx="954">
                  <c:v>46000.0</c:v>
                </c:pt>
                <c:pt idx="955">
                  <c:v>45000.0</c:v>
                </c:pt>
                <c:pt idx="956">
                  <c:v>44000.0</c:v>
                </c:pt>
                <c:pt idx="957">
                  <c:v>43000.0</c:v>
                </c:pt>
                <c:pt idx="958">
                  <c:v>42000.0</c:v>
                </c:pt>
                <c:pt idx="959">
                  <c:v>41000.0</c:v>
                </c:pt>
                <c:pt idx="960">
                  <c:v>40000.0</c:v>
                </c:pt>
                <c:pt idx="961">
                  <c:v>39000.0</c:v>
                </c:pt>
                <c:pt idx="962">
                  <c:v>38000.0</c:v>
                </c:pt>
                <c:pt idx="963">
                  <c:v>37000.0</c:v>
                </c:pt>
                <c:pt idx="964">
                  <c:v>36000.0</c:v>
                </c:pt>
                <c:pt idx="965">
                  <c:v>35000.0</c:v>
                </c:pt>
                <c:pt idx="966">
                  <c:v>34000.0</c:v>
                </c:pt>
                <c:pt idx="967">
                  <c:v>33000.0</c:v>
                </c:pt>
                <c:pt idx="968">
                  <c:v>32000.0</c:v>
                </c:pt>
                <c:pt idx="969">
                  <c:v>31000.0</c:v>
                </c:pt>
                <c:pt idx="970">
                  <c:v>30000.0</c:v>
                </c:pt>
                <c:pt idx="971">
                  <c:v>29000.0</c:v>
                </c:pt>
                <c:pt idx="972">
                  <c:v>28000.0</c:v>
                </c:pt>
                <c:pt idx="973">
                  <c:v>27000.0</c:v>
                </c:pt>
                <c:pt idx="974">
                  <c:v>26000.0</c:v>
                </c:pt>
                <c:pt idx="975">
                  <c:v>25000.0</c:v>
                </c:pt>
                <c:pt idx="976">
                  <c:v>24000.0</c:v>
                </c:pt>
                <c:pt idx="977">
                  <c:v>23000.0</c:v>
                </c:pt>
                <c:pt idx="978">
                  <c:v>22000.0</c:v>
                </c:pt>
                <c:pt idx="979">
                  <c:v>21000.0</c:v>
                </c:pt>
                <c:pt idx="980">
                  <c:v>20000.0</c:v>
                </c:pt>
                <c:pt idx="981">
                  <c:v>19000.0</c:v>
                </c:pt>
                <c:pt idx="982">
                  <c:v>18000.0</c:v>
                </c:pt>
                <c:pt idx="983">
                  <c:v>17000.0</c:v>
                </c:pt>
                <c:pt idx="984">
                  <c:v>16000.0</c:v>
                </c:pt>
                <c:pt idx="985">
                  <c:v>15000.0</c:v>
                </c:pt>
                <c:pt idx="986">
                  <c:v>14000.0</c:v>
                </c:pt>
                <c:pt idx="987">
                  <c:v>13000.0</c:v>
                </c:pt>
                <c:pt idx="988">
                  <c:v>12000.0</c:v>
                </c:pt>
                <c:pt idx="989">
                  <c:v>11000.0</c:v>
                </c:pt>
                <c:pt idx="990">
                  <c:v>10000.0</c:v>
                </c:pt>
                <c:pt idx="991">
                  <c:v>9000.0</c:v>
                </c:pt>
                <c:pt idx="992">
                  <c:v>8000.0</c:v>
                </c:pt>
                <c:pt idx="993">
                  <c:v>7000.0</c:v>
                </c:pt>
                <c:pt idx="994">
                  <c:v>6000.0</c:v>
                </c:pt>
                <c:pt idx="995">
                  <c:v>5000.0</c:v>
                </c:pt>
                <c:pt idx="996">
                  <c:v>4000.0</c:v>
                </c:pt>
                <c:pt idx="997">
                  <c:v>3000.0</c:v>
                </c:pt>
                <c:pt idx="998">
                  <c:v>2000.0</c:v>
                </c:pt>
                <c:pt idx="999">
                  <c:v>1000.0</c:v>
                </c:pt>
              </c:numCache>
            </c:numRef>
          </c:yVal>
          <c:smooth val="false"/>
        </c:ser>
        <c:axId val="0"/>
        <c:axId val="1"/>
      </c:scatte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bucket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latency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max"/>
        <c:crossBetween val="midCat"/>
      </c:valAx>
    </c:plotArea>
    <c:legend>
      <c:legendPos val="t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test: Max</a:t>
            </a:r>
            <a:endParaRPr lang="en-US" sz="1100"/>
          </a:p>
        </c:rich>
      </c:tx>
      <c:layout/>
      <c:overlay val="false"/>
    </c:title>
    <c:plotArea>
      <c:layout/>
      <c:scatterChart>
        <c:scatterStyle val="lineMarker"/>
        <c:varyColors val="false"/>
        <c:ser>
          <c:idx val="0"/>
          <c:order val="0"/>
          <c:tx>
            <c:v>Max</c:v>
          </c:tx>
          <c:marker>
            <c:symbol val="dot"/>
          </c:marker>
          <c:xVal>
            <c:strRef>
              <c:f>latencies!$A$2:$A$1001</c:f>
              <c:strCache>
                <c:ptCount val="1000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10001-11000</c:v>
                </c:pt>
                <c:pt idx="11">
                  <c:v>11001-12000</c:v>
                </c:pt>
                <c:pt idx="12">
                  <c:v>12001-13000</c:v>
                </c:pt>
                <c:pt idx="13">
                  <c:v>13001-14000</c:v>
                </c:pt>
                <c:pt idx="14">
                  <c:v>14001-15000</c:v>
                </c:pt>
                <c:pt idx="15">
                  <c:v>15001-16000</c:v>
                </c:pt>
                <c:pt idx="16">
                  <c:v>16001-17000</c:v>
                </c:pt>
                <c:pt idx="17">
                  <c:v>17001-18000</c:v>
                </c:pt>
                <c:pt idx="18">
                  <c:v>18001-19000</c:v>
                </c:pt>
                <c:pt idx="19">
                  <c:v>19001-20000</c:v>
                </c:pt>
                <c:pt idx="20">
                  <c:v>20001-21000</c:v>
                </c:pt>
                <c:pt idx="21">
                  <c:v>21001-22000</c:v>
                </c:pt>
                <c:pt idx="22">
                  <c:v>22001-23000</c:v>
                </c:pt>
                <c:pt idx="23">
                  <c:v>23001-24000</c:v>
                </c:pt>
                <c:pt idx="24">
                  <c:v>24001-25000</c:v>
                </c:pt>
                <c:pt idx="25">
                  <c:v>25001-26000</c:v>
                </c:pt>
                <c:pt idx="26">
                  <c:v>26001-27000</c:v>
                </c:pt>
                <c:pt idx="27">
                  <c:v>27001-28000</c:v>
                </c:pt>
                <c:pt idx="28">
                  <c:v>28001-29000</c:v>
                </c:pt>
                <c:pt idx="29">
                  <c:v>29001-30000</c:v>
                </c:pt>
                <c:pt idx="30">
                  <c:v>30001-31000</c:v>
                </c:pt>
                <c:pt idx="31">
                  <c:v>31001-32000</c:v>
                </c:pt>
                <c:pt idx="32">
                  <c:v>32001-33000</c:v>
                </c:pt>
                <c:pt idx="33">
                  <c:v>33001-34000</c:v>
                </c:pt>
                <c:pt idx="34">
                  <c:v>34001-35000</c:v>
                </c:pt>
                <c:pt idx="35">
                  <c:v>35001-36000</c:v>
                </c:pt>
                <c:pt idx="36">
                  <c:v>36001-37000</c:v>
                </c:pt>
                <c:pt idx="37">
                  <c:v>37001-38000</c:v>
                </c:pt>
                <c:pt idx="38">
                  <c:v>38001-39000</c:v>
                </c:pt>
                <c:pt idx="39">
                  <c:v>39001-40000</c:v>
                </c:pt>
                <c:pt idx="40">
                  <c:v>40001-41000</c:v>
                </c:pt>
                <c:pt idx="41">
                  <c:v>41001-42000</c:v>
                </c:pt>
                <c:pt idx="42">
                  <c:v>42001-43000</c:v>
                </c:pt>
                <c:pt idx="43">
                  <c:v>43001-44000</c:v>
                </c:pt>
                <c:pt idx="44">
                  <c:v>44001-45000</c:v>
                </c:pt>
                <c:pt idx="45">
                  <c:v>45001-46000</c:v>
                </c:pt>
                <c:pt idx="46">
                  <c:v>46001-47000</c:v>
                </c:pt>
                <c:pt idx="47">
                  <c:v>47001-48000</c:v>
                </c:pt>
                <c:pt idx="48">
                  <c:v>48001-49000</c:v>
                </c:pt>
                <c:pt idx="49">
                  <c:v>49001-50000</c:v>
                </c:pt>
                <c:pt idx="50">
                  <c:v>50001-51000</c:v>
                </c:pt>
                <c:pt idx="51">
                  <c:v>51001-52000</c:v>
                </c:pt>
                <c:pt idx="52">
                  <c:v>52001-53000</c:v>
                </c:pt>
                <c:pt idx="53">
                  <c:v>53001-54000</c:v>
                </c:pt>
                <c:pt idx="54">
                  <c:v>54001-55000</c:v>
                </c:pt>
                <c:pt idx="55">
                  <c:v>55001-56000</c:v>
                </c:pt>
                <c:pt idx="56">
                  <c:v>56001-57000</c:v>
                </c:pt>
                <c:pt idx="57">
                  <c:v>57001-58000</c:v>
                </c:pt>
                <c:pt idx="58">
                  <c:v>58001-59000</c:v>
                </c:pt>
                <c:pt idx="59">
                  <c:v>59001-60000</c:v>
                </c:pt>
                <c:pt idx="60">
                  <c:v>60001-61000</c:v>
                </c:pt>
                <c:pt idx="61">
                  <c:v>61001-62000</c:v>
                </c:pt>
                <c:pt idx="62">
                  <c:v>62001-63000</c:v>
                </c:pt>
                <c:pt idx="63">
                  <c:v>63001-64000</c:v>
                </c:pt>
                <c:pt idx="64">
                  <c:v>64001-65000</c:v>
                </c:pt>
                <c:pt idx="65">
                  <c:v>65001-66000</c:v>
                </c:pt>
                <c:pt idx="66">
                  <c:v>66001-67000</c:v>
                </c:pt>
                <c:pt idx="67">
                  <c:v>67001-68000</c:v>
                </c:pt>
                <c:pt idx="68">
                  <c:v>68001-69000</c:v>
                </c:pt>
                <c:pt idx="69">
                  <c:v>69001-70000</c:v>
                </c:pt>
                <c:pt idx="70">
                  <c:v>70001-71000</c:v>
                </c:pt>
                <c:pt idx="71">
                  <c:v>71001-72000</c:v>
                </c:pt>
                <c:pt idx="72">
                  <c:v>72001-73000</c:v>
                </c:pt>
                <c:pt idx="73">
                  <c:v>73001-74000</c:v>
                </c:pt>
                <c:pt idx="74">
                  <c:v>74001-75000</c:v>
                </c:pt>
                <c:pt idx="75">
                  <c:v>75001-76000</c:v>
                </c:pt>
                <c:pt idx="76">
                  <c:v>76001-77000</c:v>
                </c:pt>
                <c:pt idx="77">
                  <c:v>77001-78000</c:v>
                </c:pt>
                <c:pt idx="78">
                  <c:v>78001-79000</c:v>
                </c:pt>
                <c:pt idx="79">
                  <c:v>79001-80000</c:v>
                </c:pt>
                <c:pt idx="80">
                  <c:v>80001-81000</c:v>
                </c:pt>
                <c:pt idx="81">
                  <c:v>81001-82000</c:v>
                </c:pt>
                <c:pt idx="82">
                  <c:v>82001-83000</c:v>
                </c:pt>
                <c:pt idx="83">
                  <c:v>83001-84000</c:v>
                </c:pt>
                <c:pt idx="84">
                  <c:v>84001-85000</c:v>
                </c:pt>
                <c:pt idx="85">
                  <c:v>85001-86000</c:v>
                </c:pt>
                <c:pt idx="86">
                  <c:v>86001-87000</c:v>
                </c:pt>
                <c:pt idx="87">
                  <c:v>87001-88000</c:v>
                </c:pt>
                <c:pt idx="88">
                  <c:v>88001-89000</c:v>
                </c:pt>
                <c:pt idx="89">
                  <c:v>89001-90000</c:v>
                </c:pt>
                <c:pt idx="90">
                  <c:v>90001-91000</c:v>
                </c:pt>
                <c:pt idx="91">
                  <c:v>91001-92000</c:v>
                </c:pt>
                <c:pt idx="92">
                  <c:v>92001-93000</c:v>
                </c:pt>
                <c:pt idx="93">
                  <c:v>93001-94000</c:v>
                </c:pt>
                <c:pt idx="94">
                  <c:v>94001-95000</c:v>
                </c:pt>
                <c:pt idx="95">
                  <c:v>95001-96000</c:v>
                </c:pt>
                <c:pt idx="96">
                  <c:v>96001-97000</c:v>
                </c:pt>
                <c:pt idx="97">
                  <c:v>97001-98000</c:v>
                </c:pt>
                <c:pt idx="98">
                  <c:v>98001-99000</c:v>
                </c:pt>
                <c:pt idx="99">
                  <c:v>99001-100000</c:v>
                </c:pt>
                <c:pt idx="100">
                  <c:v>100001-101000</c:v>
                </c:pt>
                <c:pt idx="101">
                  <c:v>101001-102000</c:v>
                </c:pt>
                <c:pt idx="102">
                  <c:v>102001-103000</c:v>
                </c:pt>
                <c:pt idx="103">
                  <c:v>103001-104000</c:v>
                </c:pt>
                <c:pt idx="104">
                  <c:v>104001-105000</c:v>
                </c:pt>
                <c:pt idx="105">
                  <c:v>105001-106000</c:v>
                </c:pt>
                <c:pt idx="106">
                  <c:v>106001-107000</c:v>
                </c:pt>
                <c:pt idx="107">
                  <c:v>107001-108000</c:v>
                </c:pt>
                <c:pt idx="108">
                  <c:v>108001-109000</c:v>
                </c:pt>
                <c:pt idx="109">
                  <c:v>109001-110000</c:v>
                </c:pt>
                <c:pt idx="110">
                  <c:v>110001-111000</c:v>
                </c:pt>
                <c:pt idx="111">
                  <c:v>111001-112000</c:v>
                </c:pt>
                <c:pt idx="112">
                  <c:v>112001-113000</c:v>
                </c:pt>
                <c:pt idx="113">
                  <c:v>113001-114000</c:v>
                </c:pt>
                <c:pt idx="114">
                  <c:v>114001-115000</c:v>
                </c:pt>
                <c:pt idx="115">
                  <c:v>115001-116000</c:v>
                </c:pt>
                <c:pt idx="116">
                  <c:v>116001-117000</c:v>
                </c:pt>
                <c:pt idx="117">
                  <c:v>117001-118000</c:v>
                </c:pt>
                <c:pt idx="118">
                  <c:v>118001-119000</c:v>
                </c:pt>
                <c:pt idx="119">
                  <c:v>119001-120000</c:v>
                </c:pt>
                <c:pt idx="120">
                  <c:v>120001-121000</c:v>
                </c:pt>
                <c:pt idx="121">
                  <c:v>121001-122000</c:v>
                </c:pt>
                <c:pt idx="122">
                  <c:v>122001-123000</c:v>
                </c:pt>
                <c:pt idx="123">
                  <c:v>123001-124000</c:v>
                </c:pt>
                <c:pt idx="124">
                  <c:v>124001-125000</c:v>
                </c:pt>
                <c:pt idx="125">
                  <c:v>125001-126000</c:v>
                </c:pt>
                <c:pt idx="126">
                  <c:v>126001-127000</c:v>
                </c:pt>
                <c:pt idx="127">
                  <c:v>127001-128000</c:v>
                </c:pt>
                <c:pt idx="128">
                  <c:v>128001-129000</c:v>
                </c:pt>
                <c:pt idx="129">
                  <c:v>129001-130000</c:v>
                </c:pt>
                <c:pt idx="130">
                  <c:v>130001-131000</c:v>
                </c:pt>
                <c:pt idx="131">
                  <c:v>131001-132000</c:v>
                </c:pt>
                <c:pt idx="132">
                  <c:v>132001-133000</c:v>
                </c:pt>
                <c:pt idx="133">
                  <c:v>133001-134000</c:v>
                </c:pt>
                <c:pt idx="134">
                  <c:v>134001-135000</c:v>
                </c:pt>
                <c:pt idx="135">
                  <c:v>135001-136000</c:v>
                </c:pt>
                <c:pt idx="136">
                  <c:v>136001-137000</c:v>
                </c:pt>
                <c:pt idx="137">
                  <c:v>137001-138000</c:v>
                </c:pt>
                <c:pt idx="138">
                  <c:v>138001-139000</c:v>
                </c:pt>
                <c:pt idx="139">
                  <c:v>139001-140000</c:v>
                </c:pt>
                <c:pt idx="140">
                  <c:v>140001-141000</c:v>
                </c:pt>
                <c:pt idx="141">
                  <c:v>141001-142000</c:v>
                </c:pt>
                <c:pt idx="142">
                  <c:v>142001-143000</c:v>
                </c:pt>
                <c:pt idx="143">
                  <c:v>143001-144000</c:v>
                </c:pt>
                <c:pt idx="144">
                  <c:v>144001-145000</c:v>
                </c:pt>
                <c:pt idx="145">
                  <c:v>145001-146000</c:v>
                </c:pt>
                <c:pt idx="146">
                  <c:v>146001-147000</c:v>
                </c:pt>
                <c:pt idx="147">
                  <c:v>147001-148000</c:v>
                </c:pt>
                <c:pt idx="148">
                  <c:v>148001-149000</c:v>
                </c:pt>
                <c:pt idx="149">
                  <c:v>149001-150000</c:v>
                </c:pt>
                <c:pt idx="150">
                  <c:v>150001-151000</c:v>
                </c:pt>
                <c:pt idx="151">
                  <c:v>151001-152000</c:v>
                </c:pt>
                <c:pt idx="152">
                  <c:v>152001-153000</c:v>
                </c:pt>
                <c:pt idx="153">
                  <c:v>153001-154000</c:v>
                </c:pt>
                <c:pt idx="154">
                  <c:v>154001-155000</c:v>
                </c:pt>
                <c:pt idx="155">
                  <c:v>155001-156000</c:v>
                </c:pt>
                <c:pt idx="156">
                  <c:v>156001-157000</c:v>
                </c:pt>
                <c:pt idx="157">
                  <c:v>157001-158000</c:v>
                </c:pt>
                <c:pt idx="158">
                  <c:v>158001-159000</c:v>
                </c:pt>
                <c:pt idx="159">
                  <c:v>159001-160000</c:v>
                </c:pt>
                <c:pt idx="160">
                  <c:v>160001-161000</c:v>
                </c:pt>
                <c:pt idx="161">
                  <c:v>161001-162000</c:v>
                </c:pt>
                <c:pt idx="162">
                  <c:v>162001-163000</c:v>
                </c:pt>
                <c:pt idx="163">
                  <c:v>163001-164000</c:v>
                </c:pt>
                <c:pt idx="164">
                  <c:v>164001-165000</c:v>
                </c:pt>
                <c:pt idx="165">
                  <c:v>165001-166000</c:v>
                </c:pt>
                <c:pt idx="166">
                  <c:v>166001-167000</c:v>
                </c:pt>
                <c:pt idx="167">
                  <c:v>167001-168000</c:v>
                </c:pt>
                <c:pt idx="168">
                  <c:v>168001-169000</c:v>
                </c:pt>
                <c:pt idx="169">
                  <c:v>169001-170000</c:v>
                </c:pt>
                <c:pt idx="170">
                  <c:v>170001-171000</c:v>
                </c:pt>
                <c:pt idx="171">
                  <c:v>171001-172000</c:v>
                </c:pt>
                <c:pt idx="172">
                  <c:v>172001-173000</c:v>
                </c:pt>
                <c:pt idx="173">
                  <c:v>173001-174000</c:v>
                </c:pt>
                <c:pt idx="174">
                  <c:v>174001-175000</c:v>
                </c:pt>
                <c:pt idx="175">
                  <c:v>175001-176000</c:v>
                </c:pt>
                <c:pt idx="176">
                  <c:v>176001-177000</c:v>
                </c:pt>
                <c:pt idx="177">
                  <c:v>177001-178000</c:v>
                </c:pt>
                <c:pt idx="178">
                  <c:v>178001-179000</c:v>
                </c:pt>
                <c:pt idx="179">
                  <c:v>179001-180000</c:v>
                </c:pt>
                <c:pt idx="180">
                  <c:v>180001-181000</c:v>
                </c:pt>
                <c:pt idx="181">
                  <c:v>181001-182000</c:v>
                </c:pt>
                <c:pt idx="182">
                  <c:v>182001-183000</c:v>
                </c:pt>
                <c:pt idx="183">
                  <c:v>183001-184000</c:v>
                </c:pt>
                <c:pt idx="184">
                  <c:v>184001-185000</c:v>
                </c:pt>
                <c:pt idx="185">
                  <c:v>185001-186000</c:v>
                </c:pt>
                <c:pt idx="186">
                  <c:v>186001-187000</c:v>
                </c:pt>
                <c:pt idx="187">
                  <c:v>187001-188000</c:v>
                </c:pt>
                <c:pt idx="188">
                  <c:v>188001-189000</c:v>
                </c:pt>
                <c:pt idx="189">
                  <c:v>189001-190000</c:v>
                </c:pt>
                <c:pt idx="190">
                  <c:v>190001-191000</c:v>
                </c:pt>
                <c:pt idx="191">
                  <c:v>191001-192000</c:v>
                </c:pt>
                <c:pt idx="192">
                  <c:v>192001-193000</c:v>
                </c:pt>
                <c:pt idx="193">
                  <c:v>193001-194000</c:v>
                </c:pt>
                <c:pt idx="194">
                  <c:v>194001-195000</c:v>
                </c:pt>
                <c:pt idx="195">
                  <c:v>195001-196000</c:v>
                </c:pt>
                <c:pt idx="196">
                  <c:v>196001-197000</c:v>
                </c:pt>
                <c:pt idx="197">
                  <c:v>197001-198000</c:v>
                </c:pt>
                <c:pt idx="198">
                  <c:v>198001-199000</c:v>
                </c:pt>
                <c:pt idx="199">
                  <c:v>199001-200000</c:v>
                </c:pt>
                <c:pt idx="200">
                  <c:v>200001-201000</c:v>
                </c:pt>
                <c:pt idx="201">
                  <c:v>201001-202000</c:v>
                </c:pt>
                <c:pt idx="202">
                  <c:v>202001-203000</c:v>
                </c:pt>
                <c:pt idx="203">
                  <c:v>203001-204000</c:v>
                </c:pt>
                <c:pt idx="204">
                  <c:v>204001-205000</c:v>
                </c:pt>
                <c:pt idx="205">
                  <c:v>205001-206000</c:v>
                </c:pt>
                <c:pt idx="206">
                  <c:v>206001-207000</c:v>
                </c:pt>
                <c:pt idx="207">
                  <c:v>207001-208000</c:v>
                </c:pt>
                <c:pt idx="208">
                  <c:v>208001-209000</c:v>
                </c:pt>
                <c:pt idx="209">
                  <c:v>209001-210000</c:v>
                </c:pt>
                <c:pt idx="210">
                  <c:v>210001-211000</c:v>
                </c:pt>
                <c:pt idx="211">
                  <c:v>211001-212000</c:v>
                </c:pt>
                <c:pt idx="212">
                  <c:v>212001-213000</c:v>
                </c:pt>
                <c:pt idx="213">
                  <c:v>213001-214000</c:v>
                </c:pt>
                <c:pt idx="214">
                  <c:v>214001-215000</c:v>
                </c:pt>
                <c:pt idx="215">
                  <c:v>215001-216000</c:v>
                </c:pt>
                <c:pt idx="216">
                  <c:v>216001-217000</c:v>
                </c:pt>
                <c:pt idx="217">
                  <c:v>217001-218000</c:v>
                </c:pt>
                <c:pt idx="218">
                  <c:v>218001-219000</c:v>
                </c:pt>
                <c:pt idx="219">
                  <c:v>219001-220000</c:v>
                </c:pt>
                <c:pt idx="220">
                  <c:v>220001-221000</c:v>
                </c:pt>
                <c:pt idx="221">
                  <c:v>221001-222000</c:v>
                </c:pt>
                <c:pt idx="222">
                  <c:v>222001-223000</c:v>
                </c:pt>
                <c:pt idx="223">
                  <c:v>223001-224000</c:v>
                </c:pt>
                <c:pt idx="224">
                  <c:v>224001-225000</c:v>
                </c:pt>
                <c:pt idx="225">
                  <c:v>225001-226000</c:v>
                </c:pt>
                <c:pt idx="226">
                  <c:v>226001-227000</c:v>
                </c:pt>
                <c:pt idx="227">
                  <c:v>227001-228000</c:v>
                </c:pt>
                <c:pt idx="228">
                  <c:v>228001-229000</c:v>
                </c:pt>
                <c:pt idx="229">
                  <c:v>229001-230000</c:v>
                </c:pt>
                <c:pt idx="230">
                  <c:v>230001-231000</c:v>
                </c:pt>
                <c:pt idx="231">
                  <c:v>231001-232000</c:v>
                </c:pt>
                <c:pt idx="232">
                  <c:v>232001-233000</c:v>
                </c:pt>
                <c:pt idx="233">
                  <c:v>233001-234000</c:v>
                </c:pt>
                <c:pt idx="234">
                  <c:v>234001-235000</c:v>
                </c:pt>
                <c:pt idx="235">
                  <c:v>235001-236000</c:v>
                </c:pt>
                <c:pt idx="236">
                  <c:v>236001-237000</c:v>
                </c:pt>
                <c:pt idx="237">
                  <c:v>237001-238000</c:v>
                </c:pt>
                <c:pt idx="238">
                  <c:v>238001-239000</c:v>
                </c:pt>
                <c:pt idx="239">
                  <c:v>239001-240000</c:v>
                </c:pt>
                <c:pt idx="240">
                  <c:v>240001-241000</c:v>
                </c:pt>
                <c:pt idx="241">
                  <c:v>241001-242000</c:v>
                </c:pt>
                <c:pt idx="242">
                  <c:v>242001-243000</c:v>
                </c:pt>
                <c:pt idx="243">
                  <c:v>243001-244000</c:v>
                </c:pt>
                <c:pt idx="244">
                  <c:v>244001-245000</c:v>
                </c:pt>
                <c:pt idx="245">
                  <c:v>245001-246000</c:v>
                </c:pt>
                <c:pt idx="246">
                  <c:v>246001-247000</c:v>
                </c:pt>
                <c:pt idx="247">
                  <c:v>247001-248000</c:v>
                </c:pt>
                <c:pt idx="248">
                  <c:v>248001-249000</c:v>
                </c:pt>
                <c:pt idx="249">
                  <c:v>249001-250000</c:v>
                </c:pt>
                <c:pt idx="250">
                  <c:v>250001-251000</c:v>
                </c:pt>
                <c:pt idx="251">
                  <c:v>251001-252000</c:v>
                </c:pt>
                <c:pt idx="252">
                  <c:v>252001-253000</c:v>
                </c:pt>
                <c:pt idx="253">
                  <c:v>253001-254000</c:v>
                </c:pt>
                <c:pt idx="254">
                  <c:v>254001-255000</c:v>
                </c:pt>
                <c:pt idx="255">
                  <c:v>255001-256000</c:v>
                </c:pt>
                <c:pt idx="256">
                  <c:v>256001-257000</c:v>
                </c:pt>
                <c:pt idx="257">
                  <c:v>257001-258000</c:v>
                </c:pt>
                <c:pt idx="258">
                  <c:v>258001-259000</c:v>
                </c:pt>
                <c:pt idx="259">
                  <c:v>259001-260000</c:v>
                </c:pt>
                <c:pt idx="260">
                  <c:v>260001-261000</c:v>
                </c:pt>
                <c:pt idx="261">
                  <c:v>261001-262000</c:v>
                </c:pt>
                <c:pt idx="262">
                  <c:v>262001-263000</c:v>
                </c:pt>
                <c:pt idx="263">
                  <c:v>263001-264000</c:v>
                </c:pt>
                <c:pt idx="264">
                  <c:v>264001-265000</c:v>
                </c:pt>
                <c:pt idx="265">
                  <c:v>265001-266000</c:v>
                </c:pt>
                <c:pt idx="266">
                  <c:v>266001-267000</c:v>
                </c:pt>
                <c:pt idx="267">
                  <c:v>267001-268000</c:v>
                </c:pt>
                <c:pt idx="268">
                  <c:v>268001-269000</c:v>
                </c:pt>
                <c:pt idx="269">
                  <c:v>269001-270000</c:v>
                </c:pt>
                <c:pt idx="270">
                  <c:v>270001-271000</c:v>
                </c:pt>
                <c:pt idx="271">
                  <c:v>271001-272000</c:v>
                </c:pt>
                <c:pt idx="272">
                  <c:v>272001-273000</c:v>
                </c:pt>
                <c:pt idx="273">
                  <c:v>273001-274000</c:v>
                </c:pt>
                <c:pt idx="274">
                  <c:v>274001-275000</c:v>
                </c:pt>
                <c:pt idx="275">
                  <c:v>275001-276000</c:v>
                </c:pt>
                <c:pt idx="276">
                  <c:v>276001-277000</c:v>
                </c:pt>
                <c:pt idx="277">
                  <c:v>277001-278000</c:v>
                </c:pt>
                <c:pt idx="278">
                  <c:v>278001-279000</c:v>
                </c:pt>
                <c:pt idx="279">
                  <c:v>279001-280000</c:v>
                </c:pt>
                <c:pt idx="280">
                  <c:v>280001-281000</c:v>
                </c:pt>
                <c:pt idx="281">
                  <c:v>281001-282000</c:v>
                </c:pt>
                <c:pt idx="282">
                  <c:v>282001-283000</c:v>
                </c:pt>
                <c:pt idx="283">
                  <c:v>283001-284000</c:v>
                </c:pt>
                <c:pt idx="284">
                  <c:v>284001-285000</c:v>
                </c:pt>
                <c:pt idx="285">
                  <c:v>285001-286000</c:v>
                </c:pt>
                <c:pt idx="286">
                  <c:v>286001-287000</c:v>
                </c:pt>
                <c:pt idx="287">
                  <c:v>287001-288000</c:v>
                </c:pt>
                <c:pt idx="288">
                  <c:v>288001-289000</c:v>
                </c:pt>
                <c:pt idx="289">
                  <c:v>289001-290000</c:v>
                </c:pt>
                <c:pt idx="290">
                  <c:v>290001-291000</c:v>
                </c:pt>
                <c:pt idx="291">
                  <c:v>291001-292000</c:v>
                </c:pt>
                <c:pt idx="292">
                  <c:v>292001-293000</c:v>
                </c:pt>
                <c:pt idx="293">
                  <c:v>293001-294000</c:v>
                </c:pt>
                <c:pt idx="294">
                  <c:v>294001-295000</c:v>
                </c:pt>
                <c:pt idx="295">
                  <c:v>295001-296000</c:v>
                </c:pt>
                <c:pt idx="296">
                  <c:v>296001-297000</c:v>
                </c:pt>
                <c:pt idx="297">
                  <c:v>297001-298000</c:v>
                </c:pt>
                <c:pt idx="298">
                  <c:v>298001-299000</c:v>
                </c:pt>
                <c:pt idx="299">
                  <c:v>299001-300000</c:v>
                </c:pt>
                <c:pt idx="300">
                  <c:v>300001-301000</c:v>
                </c:pt>
                <c:pt idx="301">
                  <c:v>301001-302000</c:v>
                </c:pt>
                <c:pt idx="302">
                  <c:v>302001-303000</c:v>
                </c:pt>
                <c:pt idx="303">
                  <c:v>303001-304000</c:v>
                </c:pt>
                <c:pt idx="304">
                  <c:v>304001-305000</c:v>
                </c:pt>
                <c:pt idx="305">
                  <c:v>305001-306000</c:v>
                </c:pt>
                <c:pt idx="306">
                  <c:v>306001-307000</c:v>
                </c:pt>
                <c:pt idx="307">
                  <c:v>307001-308000</c:v>
                </c:pt>
                <c:pt idx="308">
                  <c:v>308001-309000</c:v>
                </c:pt>
                <c:pt idx="309">
                  <c:v>309001-310000</c:v>
                </c:pt>
                <c:pt idx="310">
                  <c:v>310001-311000</c:v>
                </c:pt>
                <c:pt idx="311">
                  <c:v>311001-312000</c:v>
                </c:pt>
                <c:pt idx="312">
                  <c:v>312001-313000</c:v>
                </c:pt>
                <c:pt idx="313">
                  <c:v>313001-314000</c:v>
                </c:pt>
                <c:pt idx="314">
                  <c:v>314001-315000</c:v>
                </c:pt>
                <c:pt idx="315">
                  <c:v>315001-316000</c:v>
                </c:pt>
                <c:pt idx="316">
                  <c:v>316001-317000</c:v>
                </c:pt>
                <c:pt idx="317">
                  <c:v>317001-318000</c:v>
                </c:pt>
                <c:pt idx="318">
                  <c:v>318001-319000</c:v>
                </c:pt>
                <c:pt idx="319">
                  <c:v>319001-320000</c:v>
                </c:pt>
                <c:pt idx="320">
                  <c:v>320001-321000</c:v>
                </c:pt>
                <c:pt idx="321">
                  <c:v>321001-322000</c:v>
                </c:pt>
                <c:pt idx="322">
                  <c:v>322001-323000</c:v>
                </c:pt>
                <c:pt idx="323">
                  <c:v>323001-324000</c:v>
                </c:pt>
                <c:pt idx="324">
                  <c:v>324001-325000</c:v>
                </c:pt>
                <c:pt idx="325">
                  <c:v>325001-326000</c:v>
                </c:pt>
                <c:pt idx="326">
                  <c:v>326001-327000</c:v>
                </c:pt>
                <c:pt idx="327">
                  <c:v>327001-328000</c:v>
                </c:pt>
                <c:pt idx="328">
                  <c:v>328001-329000</c:v>
                </c:pt>
                <c:pt idx="329">
                  <c:v>329001-330000</c:v>
                </c:pt>
                <c:pt idx="330">
                  <c:v>330001-331000</c:v>
                </c:pt>
                <c:pt idx="331">
                  <c:v>331001-332000</c:v>
                </c:pt>
                <c:pt idx="332">
                  <c:v>332001-333000</c:v>
                </c:pt>
                <c:pt idx="333">
                  <c:v>333001-334000</c:v>
                </c:pt>
                <c:pt idx="334">
                  <c:v>334001-335000</c:v>
                </c:pt>
                <c:pt idx="335">
                  <c:v>335001-336000</c:v>
                </c:pt>
                <c:pt idx="336">
                  <c:v>336001-337000</c:v>
                </c:pt>
                <c:pt idx="337">
                  <c:v>337001-338000</c:v>
                </c:pt>
                <c:pt idx="338">
                  <c:v>338001-339000</c:v>
                </c:pt>
                <c:pt idx="339">
                  <c:v>339001-340000</c:v>
                </c:pt>
                <c:pt idx="340">
                  <c:v>340001-341000</c:v>
                </c:pt>
                <c:pt idx="341">
                  <c:v>341001-342000</c:v>
                </c:pt>
                <c:pt idx="342">
                  <c:v>342001-343000</c:v>
                </c:pt>
                <c:pt idx="343">
                  <c:v>343001-344000</c:v>
                </c:pt>
                <c:pt idx="344">
                  <c:v>344001-345000</c:v>
                </c:pt>
                <c:pt idx="345">
                  <c:v>345001-346000</c:v>
                </c:pt>
                <c:pt idx="346">
                  <c:v>346001-347000</c:v>
                </c:pt>
                <c:pt idx="347">
                  <c:v>347001-348000</c:v>
                </c:pt>
                <c:pt idx="348">
                  <c:v>348001-349000</c:v>
                </c:pt>
                <c:pt idx="349">
                  <c:v>349001-350000</c:v>
                </c:pt>
                <c:pt idx="350">
                  <c:v>350001-351000</c:v>
                </c:pt>
                <c:pt idx="351">
                  <c:v>351001-352000</c:v>
                </c:pt>
                <c:pt idx="352">
                  <c:v>352001-353000</c:v>
                </c:pt>
                <c:pt idx="353">
                  <c:v>353001-354000</c:v>
                </c:pt>
                <c:pt idx="354">
                  <c:v>354001-355000</c:v>
                </c:pt>
                <c:pt idx="355">
                  <c:v>355001-356000</c:v>
                </c:pt>
                <c:pt idx="356">
                  <c:v>356001-357000</c:v>
                </c:pt>
                <c:pt idx="357">
                  <c:v>357001-358000</c:v>
                </c:pt>
                <c:pt idx="358">
                  <c:v>358001-359000</c:v>
                </c:pt>
                <c:pt idx="359">
                  <c:v>359001-360000</c:v>
                </c:pt>
                <c:pt idx="360">
                  <c:v>360001-361000</c:v>
                </c:pt>
                <c:pt idx="361">
                  <c:v>361001-362000</c:v>
                </c:pt>
                <c:pt idx="362">
                  <c:v>362001-363000</c:v>
                </c:pt>
                <c:pt idx="363">
                  <c:v>363001-364000</c:v>
                </c:pt>
                <c:pt idx="364">
                  <c:v>364001-365000</c:v>
                </c:pt>
                <c:pt idx="365">
                  <c:v>365001-366000</c:v>
                </c:pt>
                <c:pt idx="366">
                  <c:v>366001-367000</c:v>
                </c:pt>
                <c:pt idx="367">
                  <c:v>367001-368000</c:v>
                </c:pt>
                <c:pt idx="368">
                  <c:v>368001-369000</c:v>
                </c:pt>
                <c:pt idx="369">
                  <c:v>369001-370000</c:v>
                </c:pt>
                <c:pt idx="370">
                  <c:v>370001-371000</c:v>
                </c:pt>
                <c:pt idx="371">
                  <c:v>371001-372000</c:v>
                </c:pt>
                <c:pt idx="372">
                  <c:v>372001-373000</c:v>
                </c:pt>
                <c:pt idx="373">
                  <c:v>373001-374000</c:v>
                </c:pt>
                <c:pt idx="374">
                  <c:v>374001-375000</c:v>
                </c:pt>
                <c:pt idx="375">
                  <c:v>375001-376000</c:v>
                </c:pt>
                <c:pt idx="376">
                  <c:v>376001-377000</c:v>
                </c:pt>
                <c:pt idx="377">
                  <c:v>377001-378000</c:v>
                </c:pt>
                <c:pt idx="378">
                  <c:v>378001-379000</c:v>
                </c:pt>
                <c:pt idx="379">
                  <c:v>379001-380000</c:v>
                </c:pt>
                <c:pt idx="380">
                  <c:v>380001-381000</c:v>
                </c:pt>
                <c:pt idx="381">
                  <c:v>381001-382000</c:v>
                </c:pt>
                <c:pt idx="382">
                  <c:v>382001-383000</c:v>
                </c:pt>
                <c:pt idx="383">
                  <c:v>383001-384000</c:v>
                </c:pt>
                <c:pt idx="384">
                  <c:v>384001-385000</c:v>
                </c:pt>
                <c:pt idx="385">
                  <c:v>385001-386000</c:v>
                </c:pt>
                <c:pt idx="386">
                  <c:v>386001-387000</c:v>
                </c:pt>
                <c:pt idx="387">
                  <c:v>387001-388000</c:v>
                </c:pt>
                <c:pt idx="388">
                  <c:v>388001-389000</c:v>
                </c:pt>
                <c:pt idx="389">
                  <c:v>389001-390000</c:v>
                </c:pt>
                <c:pt idx="390">
                  <c:v>390001-391000</c:v>
                </c:pt>
                <c:pt idx="391">
                  <c:v>391001-392000</c:v>
                </c:pt>
                <c:pt idx="392">
                  <c:v>392001-393000</c:v>
                </c:pt>
                <c:pt idx="393">
                  <c:v>393001-394000</c:v>
                </c:pt>
                <c:pt idx="394">
                  <c:v>394001-395000</c:v>
                </c:pt>
                <c:pt idx="395">
                  <c:v>395001-396000</c:v>
                </c:pt>
                <c:pt idx="396">
                  <c:v>396001-397000</c:v>
                </c:pt>
                <c:pt idx="397">
                  <c:v>397001-398000</c:v>
                </c:pt>
                <c:pt idx="398">
                  <c:v>398001-399000</c:v>
                </c:pt>
                <c:pt idx="399">
                  <c:v>399001-400000</c:v>
                </c:pt>
                <c:pt idx="400">
                  <c:v>400001-401000</c:v>
                </c:pt>
                <c:pt idx="401">
                  <c:v>401001-402000</c:v>
                </c:pt>
                <c:pt idx="402">
                  <c:v>402001-403000</c:v>
                </c:pt>
                <c:pt idx="403">
                  <c:v>403001-404000</c:v>
                </c:pt>
                <c:pt idx="404">
                  <c:v>404001-405000</c:v>
                </c:pt>
                <c:pt idx="405">
                  <c:v>405001-406000</c:v>
                </c:pt>
                <c:pt idx="406">
                  <c:v>406001-407000</c:v>
                </c:pt>
                <c:pt idx="407">
                  <c:v>407001-408000</c:v>
                </c:pt>
                <c:pt idx="408">
                  <c:v>408001-409000</c:v>
                </c:pt>
                <c:pt idx="409">
                  <c:v>409001-410000</c:v>
                </c:pt>
                <c:pt idx="410">
                  <c:v>410001-411000</c:v>
                </c:pt>
                <c:pt idx="411">
                  <c:v>411001-412000</c:v>
                </c:pt>
                <c:pt idx="412">
                  <c:v>412001-413000</c:v>
                </c:pt>
                <c:pt idx="413">
                  <c:v>413001-414000</c:v>
                </c:pt>
                <c:pt idx="414">
                  <c:v>414001-415000</c:v>
                </c:pt>
                <c:pt idx="415">
                  <c:v>415001-416000</c:v>
                </c:pt>
                <c:pt idx="416">
                  <c:v>416001-417000</c:v>
                </c:pt>
                <c:pt idx="417">
                  <c:v>417001-418000</c:v>
                </c:pt>
                <c:pt idx="418">
                  <c:v>418001-419000</c:v>
                </c:pt>
                <c:pt idx="419">
                  <c:v>419001-420000</c:v>
                </c:pt>
                <c:pt idx="420">
                  <c:v>420001-421000</c:v>
                </c:pt>
                <c:pt idx="421">
                  <c:v>421001-422000</c:v>
                </c:pt>
                <c:pt idx="422">
                  <c:v>422001-423000</c:v>
                </c:pt>
                <c:pt idx="423">
                  <c:v>423001-424000</c:v>
                </c:pt>
                <c:pt idx="424">
                  <c:v>424001-425000</c:v>
                </c:pt>
                <c:pt idx="425">
                  <c:v>425001-426000</c:v>
                </c:pt>
                <c:pt idx="426">
                  <c:v>426001-427000</c:v>
                </c:pt>
                <c:pt idx="427">
                  <c:v>427001-428000</c:v>
                </c:pt>
                <c:pt idx="428">
                  <c:v>428001-429000</c:v>
                </c:pt>
                <c:pt idx="429">
                  <c:v>429001-430000</c:v>
                </c:pt>
                <c:pt idx="430">
                  <c:v>430001-431000</c:v>
                </c:pt>
                <c:pt idx="431">
                  <c:v>431001-432000</c:v>
                </c:pt>
                <c:pt idx="432">
                  <c:v>432001-433000</c:v>
                </c:pt>
                <c:pt idx="433">
                  <c:v>433001-434000</c:v>
                </c:pt>
                <c:pt idx="434">
                  <c:v>434001-435000</c:v>
                </c:pt>
                <c:pt idx="435">
                  <c:v>435001-436000</c:v>
                </c:pt>
                <c:pt idx="436">
                  <c:v>436001-437000</c:v>
                </c:pt>
                <c:pt idx="437">
                  <c:v>437001-438000</c:v>
                </c:pt>
                <c:pt idx="438">
                  <c:v>438001-439000</c:v>
                </c:pt>
                <c:pt idx="439">
                  <c:v>439001-440000</c:v>
                </c:pt>
                <c:pt idx="440">
                  <c:v>440001-441000</c:v>
                </c:pt>
                <c:pt idx="441">
                  <c:v>441001-442000</c:v>
                </c:pt>
                <c:pt idx="442">
                  <c:v>442001-443000</c:v>
                </c:pt>
                <c:pt idx="443">
                  <c:v>443001-444000</c:v>
                </c:pt>
                <c:pt idx="444">
                  <c:v>444001-445000</c:v>
                </c:pt>
                <c:pt idx="445">
                  <c:v>445001-446000</c:v>
                </c:pt>
                <c:pt idx="446">
                  <c:v>446001-447000</c:v>
                </c:pt>
                <c:pt idx="447">
                  <c:v>447001-448000</c:v>
                </c:pt>
                <c:pt idx="448">
                  <c:v>448001-449000</c:v>
                </c:pt>
                <c:pt idx="449">
                  <c:v>449001-450000</c:v>
                </c:pt>
                <c:pt idx="450">
                  <c:v>450001-451000</c:v>
                </c:pt>
                <c:pt idx="451">
                  <c:v>451001-452000</c:v>
                </c:pt>
                <c:pt idx="452">
                  <c:v>452001-453000</c:v>
                </c:pt>
                <c:pt idx="453">
                  <c:v>453001-454000</c:v>
                </c:pt>
                <c:pt idx="454">
                  <c:v>454001-455000</c:v>
                </c:pt>
                <c:pt idx="455">
                  <c:v>455001-456000</c:v>
                </c:pt>
                <c:pt idx="456">
                  <c:v>456001-457000</c:v>
                </c:pt>
                <c:pt idx="457">
                  <c:v>457001-458000</c:v>
                </c:pt>
                <c:pt idx="458">
                  <c:v>458001-459000</c:v>
                </c:pt>
                <c:pt idx="459">
                  <c:v>459001-460000</c:v>
                </c:pt>
                <c:pt idx="460">
                  <c:v>460001-461000</c:v>
                </c:pt>
                <c:pt idx="461">
                  <c:v>461001-462000</c:v>
                </c:pt>
                <c:pt idx="462">
                  <c:v>462001-463000</c:v>
                </c:pt>
                <c:pt idx="463">
                  <c:v>463001-464000</c:v>
                </c:pt>
                <c:pt idx="464">
                  <c:v>464001-465000</c:v>
                </c:pt>
                <c:pt idx="465">
                  <c:v>465001-466000</c:v>
                </c:pt>
                <c:pt idx="466">
                  <c:v>466001-467000</c:v>
                </c:pt>
                <c:pt idx="467">
                  <c:v>467001-468000</c:v>
                </c:pt>
                <c:pt idx="468">
                  <c:v>468001-469000</c:v>
                </c:pt>
                <c:pt idx="469">
                  <c:v>469001-470000</c:v>
                </c:pt>
                <c:pt idx="470">
                  <c:v>470001-471000</c:v>
                </c:pt>
                <c:pt idx="471">
                  <c:v>471001-472000</c:v>
                </c:pt>
                <c:pt idx="472">
                  <c:v>472001-473000</c:v>
                </c:pt>
                <c:pt idx="473">
                  <c:v>473001-474000</c:v>
                </c:pt>
                <c:pt idx="474">
                  <c:v>474001-475000</c:v>
                </c:pt>
                <c:pt idx="475">
                  <c:v>475001-476000</c:v>
                </c:pt>
                <c:pt idx="476">
                  <c:v>476001-477000</c:v>
                </c:pt>
                <c:pt idx="477">
                  <c:v>477001-478000</c:v>
                </c:pt>
                <c:pt idx="478">
                  <c:v>478001-479000</c:v>
                </c:pt>
                <c:pt idx="479">
                  <c:v>479001-480000</c:v>
                </c:pt>
                <c:pt idx="480">
                  <c:v>480001-481000</c:v>
                </c:pt>
                <c:pt idx="481">
                  <c:v>481001-482000</c:v>
                </c:pt>
                <c:pt idx="482">
                  <c:v>482001-483000</c:v>
                </c:pt>
                <c:pt idx="483">
                  <c:v>483001-484000</c:v>
                </c:pt>
                <c:pt idx="484">
                  <c:v>484001-485000</c:v>
                </c:pt>
                <c:pt idx="485">
                  <c:v>485001-486000</c:v>
                </c:pt>
                <c:pt idx="486">
                  <c:v>486001-487000</c:v>
                </c:pt>
                <c:pt idx="487">
                  <c:v>487001-488000</c:v>
                </c:pt>
                <c:pt idx="488">
                  <c:v>488001-489000</c:v>
                </c:pt>
                <c:pt idx="489">
                  <c:v>489001-490000</c:v>
                </c:pt>
                <c:pt idx="490">
                  <c:v>490001-491000</c:v>
                </c:pt>
                <c:pt idx="491">
                  <c:v>491001-492000</c:v>
                </c:pt>
                <c:pt idx="492">
                  <c:v>492001-493000</c:v>
                </c:pt>
                <c:pt idx="493">
                  <c:v>493001-494000</c:v>
                </c:pt>
                <c:pt idx="494">
                  <c:v>494001-495000</c:v>
                </c:pt>
                <c:pt idx="495">
                  <c:v>495001-496000</c:v>
                </c:pt>
                <c:pt idx="496">
                  <c:v>496001-497000</c:v>
                </c:pt>
                <c:pt idx="497">
                  <c:v>497001-498000</c:v>
                </c:pt>
                <c:pt idx="498">
                  <c:v>498001-499000</c:v>
                </c:pt>
                <c:pt idx="499">
                  <c:v>499001-500000</c:v>
                </c:pt>
                <c:pt idx="500">
                  <c:v>500001-501000</c:v>
                </c:pt>
                <c:pt idx="501">
                  <c:v>501001-502000</c:v>
                </c:pt>
                <c:pt idx="502">
                  <c:v>502001-503000</c:v>
                </c:pt>
                <c:pt idx="503">
                  <c:v>503001-504000</c:v>
                </c:pt>
                <c:pt idx="504">
                  <c:v>504001-505000</c:v>
                </c:pt>
                <c:pt idx="505">
                  <c:v>505001-506000</c:v>
                </c:pt>
                <c:pt idx="506">
                  <c:v>506001-507000</c:v>
                </c:pt>
                <c:pt idx="507">
                  <c:v>507001-508000</c:v>
                </c:pt>
                <c:pt idx="508">
                  <c:v>508001-509000</c:v>
                </c:pt>
                <c:pt idx="509">
                  <c:v>509001-510000</c:v>
                </c:pt>
                <c:pt idx="510">
                  <c:v>510001-511000</c:v>
                </c:pt>
                <c:pt idx="511">
                  <c:v>511001-512000</c:v>
                </c:pt>
                <c:pt idx="512">
                  <c:v>512001-513000</c:v>
                </c:pt>
                <c:pt idx="513">
                  <c:v>513001-514000</c:v>
                </c:pt>
                <c:pt idx="514">
                  <c:v>514001-515000</c:v>
                </c:pt>
                <c:pt idx="515">
                  <c:v>515001-516000</c:v>
                </c:pt>
                <c:pt idx="516">
                  <c:v>516001-517000</c:v>
                </c:pt>
                <c:pt idx="517">
                  <c:v>517001-518000</c:v>
                </c:pt>
                <c:pt idx="518">
                  <c:v>518001-519000</c:v>
                </c:pt>
                <c:pt idx="519">
                  <c:v>519001-520000</c:v>
                </c:pt>
                <c:pt idx="520">
                  <c:v>520001-521000</c:v>
                </c:pt>
                <c:pt idx="521">
                  <c:v>521001-522000</c:v>
                </c:pt>
                <c:pt idx="522">
                  <c:v>522001-523000</c:v>
                </c:pt>
                <c:pt idx="523">
                  <c:v>523001-524000</c:v>
                </c:pt>
                <c:pt idx="524">
                  <c:v>524001-525000</c:v>
                </c:pt>
                <c:pt idx="525">
                  <c:v>525001-526000</c:v>
                </c:pt>
                <c:pt idx="526">
                  <c:v>526001-527000</c:v>
                </c:pt>
                <c:pt idx="527">
                  <c:v>527001-528000</c:v>
                </c:pt>
                <c:pt idx="528">
                  <c:v>528001-529000</c:v>
                </c:pt>
                <c:pt idx="529">
                  <c:v>529001-530000</c:v>
                </c:pt>
                <c:pt idx="530">
                  <c:v>530001-531000</c:v>
                </c:pt>
                <c:pt idx="531">
                  <c:v>531001-532000</c:v>
                </c:pt>
                <c:pt idx="532">
                  <c:v>532001-533000</c:v>
                </c:pt>
                <c:pt idx="533">
                  <c:v>533001-534000</c:v>
                </c:pt>
                <c:pt idx="534">
                  <c:v>534001-535000</c:v>
                </c:pt>
                <c:pt idx="535">
                  <c:v>535001-536000</c:v>
                </c:pt>
                <c:pt idx="536">
                  <c:v>536001-537000</c:v>
                </c:pt>
                <c:pt idx="537">
                  <c:v>537001-538000</c:v>
                </c:pt>
                <c:pt idx="538">
                  <c:v>538001-539000</c:v>
                </c:pt>
                <c:pt idx="539">
                  <c:v>539001-540000</c:v>
                </c:pt>
                <c:pt idx="540">
                  <c:v>540001-541000</c:v>
                </c:pt>
                <c:pt idx="541">
                  <c:v>541001-542000</c:v>
                </c:pt>
                <c:pt idx="542">
                  <c:v>542001-543000</c:v>
                </c:pt>
                <c:pt idx="543">
                  <c:v>543001-544000</c:v>
                </c:pt>
                <c:pt idx="544">
                  <c:v>544001-545000</c:v>
                </c:pt>
                <c:pt idx="545">
                  <c:v>545001-546000</c:v>
                </c:pt>
                <c:pt idx="546">
                  <c:v>546001-547000</c:v>
                </c:pt>
                <c:pt idx="547">
                  <c:v>547001-548000</c:v>
                </c:pt>
                <c:pt idx="548">
                  <c:v>548001-549000</c:v>
                </c:pt>
                <c:pt idx="549">
                  <c:v>549001-550000</c:v>
                </c:pt>
                <c:pt idx="550">
                  <c:v>550001-551000</c:v>
                </c:pt>
                <c:pt idx="551">
                  <c:v>551001-552000</c:v>
                </c:pt>
                <c:pt idx="552">
                  <c:v>552001-553000</c:v>
                </c:pt>
                <c:pt idx="553">
                  <c:v>553001-554000</c:v>
                </c:pt>
                <c:pt idx="554">
                  <c:v>554001-555000</c:v>
                </c:pt>
                <c:pt idx="555">
                  <c:v>555001-556000</c:v>
                </c:pt>
                <c:pt idx="556">
                  <c:v>556001-557000</c:v>
                </c:pt>
                <c:pt idx="557">
                  <c:v>557001-558000</c:v>
                </c:pt>
                <c:pt idx="558">
                  <c:v>558001-559000</c:v>
                </c:pt>
                <c:pt idx="559">
                  <c:v>559001-560000</c:v>
                </c:pt>
                <c:pt idx="560">
                  <c:v>560001-561000</c:v>
                </c:pt>
                <c:pt idx="561">
                  <c:v>561001-562000</c:v>
                </c:pt>
                <c:pt idx="562">
                  <c:v>562001-563000</c:v>
                </c:pt>
                <c:pt idx="563">
                  <c:v>563001-564000</c:v>
                </c:pt>
                <c:pt idx="564">
                  <c:v>564001-565000</c:v>
                </c:pt>
                <c:pt idx="565">
                  <c:v>565001-566000</c:v>
                </c:pt>
                <c:pt idx="566">
                  <c:v>566001-567000</c:v>
                </c:pt>
                <c:pt idx="567">
                  <c:v>567001-568000</c:v>
                </c:pt>
                <c:pt idx="568">
                  <c:v>568001-569000</c:v>
                </c:pt>
                <c:pt idx="569">
                  <c:v>569001-570000</c:v>
                </c:pt>
                <c:pt idx="570">
                  <c:v>570001-571000</c:v>
                </c:pt>
                <c:pt idx="571">
                  <c:v>571001-572000</c:v>
                </c:pt>
                <c:pt idx="572">
                  <c:v>572001-573000</c:v>
                </c:pt>
                <c:pt idx="573">
                  <c:v>573001-574000</c:v>
                </c:pt>
                <c:pt idx="574">
                  <c:v>574001-575000</c:v>
                </c:pt>
                <c:pt idx="575">
                  <c:v>575001-576000</c:v>
                </c:pt>
                <c:pt idx="576">
                  <c:v>576001-577000</c:v>
                </c:pt>
                <c:pt idx="577">
                  <c:v>577001-578000</c:v>
                </c:pt>
                <c:pt idx="578">
                  <c:v>578001-579000</c:v>
                </c:pt>
                <c:pt idx="579">
                  <c:v>579001-580000</c:v>
                </c:pt>
                <c:pt idx="580">
                  <c:v>580001-581000</c:v>
                </c:pt>
                <c:pt idx="581">
                  <c:v>581001-582000</c:v>
                </c:pt>
                <c:pt idx="582">
                  <c:v>582001-583000</c:v>
                </c:pt>
                <c:pt idx="583">
                  <c:v>583001-584000</c:v>
                </c:pt>
                <c:pt idx="584">
                  <c:v>584001-585000</c:v>
                </c:pt>
                <c:pt idx="585">
                  <c:v>585001-586000</c:v>
                </c:pt>
                <c:pt idx="586">
                  <c:v>586001-587000</c:v>
                </c:pt>
                <c:pt idx="587">
                  <c:v>587001-588000</c:v>
                </c:pt>
                <c:pt idx="588">
                  <c:v>588001-589000</c:v>
                </c:pt>
                <c:pt idx="589">
                  <c:v>589001-590000</c:v>
                </c:pt>
                <c:pt idx="590">
                  <c:v>590001-591000</c:v>
                </c:pt>
                <c:pt idx="591">
                  <c:v>591001-592000</c:v>
                </c:pt>
                <c:pt idx="592">
                  <c:v>592001-593000</c:v>
                </c:pt>
                <c:pt idx="593">
                  <c:v>593001-594000</c:v>
                </c:pt>
                <c:pt idx="594">
                  <c:v>594001-595000</c:v>
                </c:pt>
                <c:pt idx="595">
                  <c:v>595001-596000</c:v>
                </c:pt>
                <c:pt idx="596">
                  <c:v>596001-597000</c:v>
                </c:pt>
                <c:pt idx="597">
                  <c:v>597001-598000</c:v>
                </c:pt>
                <c:pt idx="598">
                  <c:v>598001-599000</c:v>
                </c:pt>
                <c:pt idx="599">
                  <c:v>599001-600000</c:v>
                </c:pt>
                <c:pt idx="600">
                  <c:v>600001-601000</c:v>
                </c:pt>
                <c:pt idx="601">
                  <c:v>601001-602000</c:v>
                </c:pt>
                <c:pt idx="602">
                  <c:v>602001-603000</c:v>
                </c:pt>
                <c:pt idx="603">
                  <c:v>603001-604000</c:v>
                </c:pt>
                <c:pt idx="604">
                  <c:v>604001-605000</c:v>
                </c:pt>
                <c:pt idx="605">
                  <c:v>605001-606000</c:v>
                </c:pt>
                <c:pt idx="606">
                  <c:v>606001-607000</c:v>
                </c:pt>
                <c:pt idx="607">
                  <c:v>607001-608000</c:v>
                </c:pt>
                <c:pt idx="608">
                  <c:v>608001-609000</c:v>
                </c:pt>
                <c:pt idx="609">
                  <c:v>609001-610000</c:v>
                </c:pt>
                <c:pt idx="610">
                  <c:v>610001-611000</c:v>
                </c:pt>
                <c:pt idx="611">
                  <c:v>611001-612000</c:v>
                </c:pt>
                <c:pt idx="612">
                  <c:v>612001-613000</c:v>
                </c:pt>
                <c:pt idx="613">
                  <c:v>613001-614000</c:v>
                </c:pt>
                <c:pt idx="614">
                  <c:v>614001-615000</c:v>
                </c:pt>
                <c:pt idx="615">
                  <c:v>615001-616000</c:v>
                </c:pt>
                <c:pt idx="616">
                  <c:v>616001-617000</c:v>
                </c:pt>
                <c:pt idx="617">
                  <c:v>617001-618000</c:v>
                </c:pt>
                <c:pt idx="618">
                  <c:v>618001-619000</c:v>
                </c:pt>
                <c:pt idx="619">
                  <c:v>619001-620000</c:v>
                </c:pt>
                <c:pt idx="620">
                  <c:v>620001-621000</c:v>
                </c:pt>
                <c:pt idx="621">
                  <c:v>621001-622000</c:v>
                </c:pt>
                <c:pt idx="622">
                  <c:v>622001-623000</c:v>
                </c:pt>
                <c:pt idx="623">
                  <c:v>623001-624000</c:v>
                </c:pt>
                <c:pt idx="624">
                  <c:v>624001-625000</c:v>
                </c:pt>
                <c:pt idx="625">
                  <c:v>625001-626000</c:v>
                </c:pt>
                <c:pt idx="626">
                  <c:v>626001-627000</c:v>
                </c:pt>
                <c:pt idx="627">
                  <c:v>627001-628000</c:v>
                </c:pt>
                <c:pt idx="628">
                  <c:v>628001-629000</c:v>
                </c:pt>
                <c:pt idx="629">
                  <c:v>629001-630000</c:v>
                </c:pt>
                <c:pt idx="630">
                  <c:v>630001-631000</c:v>
                </c:pt>
                <c:pt idx="631">
                  <c:v>631001-632000</c:v>
                </c:pt>
                <c:pt idx="632">
                  <c:v>632001-633000</c:v>
                </c:pt>
                <c:pt idx="633">
                  <c:v>633001-634000</c:v>
                </c:pt>
                <c:pt idx="634">
                  <c:v>634001-635000</c:v>
                </c:pt>
                <c:pt idx="635">
                  <c:v>635001-636000</c:v>
                </c:pt>
                <c:pt idx="636">
                  <c:v>636001-637000</c:v>
                </c:pt>
                <c:pt idx="637">
                  <c:v>637001-638000</c:v>
                </c:pt>
                <c:pt idx="638">
                  <c:v>638001-639000</c:v>
                </c:pt>
                <c:pt idx="639">
                  <c:v>639001-640000</c:v>
                </c:pt>
                <c:pt idx="640">
                  <c:v>640001-641000</c:v>
                </c:pt>
                <c:pt idx="641">
                  <c:v>641001-642000</c:v>
                </c:pt>
                <c:pt idx="642">
                  <c:v>642001-643000</c:v>
                </c:pt>
                <c:pt idx="643">
                  <c:v>643001-644000</c:v>
                </c:pt>
                <c:pt idx="644">
                  <c:v>644001-645000</c:v>
                </c:pt>
                <c:pt idx="645">
                  <c:v>645001-646000</c:v>
                </c:pt>
                <c:pt idx="646">
                  <c:v>646001-647000</c:v>
                </c:pt>
                <c:pt idx="647">
                  <c:v>647001-648000</c:v>
                </c:pt>
                <c:pt idx="648">
                  <c:v>648001-649000</c:v>
                </c:pt>
                <c:pt idx="649">
                  <c:v>649001-650000</c:v>
                </c:pt>
                <c:pt idx="650">
                  <c:v>650001-651000</c:v>
                </c:pt>
                <c:pt idx="651">
                  <c:v>651001-652000</c:v>
                </c:pt>
                <c:pt idx="652">
                  <c:v>652001-653000</c:v>
                </c:pt>
                <c:pt idx="653">
                  <c:v>653001-654000</c:v>
                </c:pt>
                <c:pt idx="654">
                  <c:v>654001-655000</c:v>
                </c:pt>
                <c:pt idx="655">
                  <c:v>655001-656000</c:v>
                </c:pt>
                <c:pt idx="656">
                  <c:v>656001-657000</c:v>
                </c:pt>
                <c:pt idx="657">
                  <c:v>657001-658000</c:v>
                </c:pt>
                <c:pt idx="658">
                  <c:v>658001-659000</c:v>
                </c:pt>
                <c:pt idx="659">
                  <c:v>659001-660000</c:v>
                </c:pt>
                <c:pt idx="660">
                  <c:v>660001-661000</c:v>
                </c:pt>
                <c:pt idx="661">
                  <c:v>661001-662000</c:v>
                </c:pt>
                <c:pt idx="662">
                  <c:v>662001-663000</c:v>
                </c:pt>
                <c:pt idx="663">
                  <c:v>663001-664000</c:v>
                </c:pt>
                <c:pt idx="664">
                  <c:v>664001-665000</c:v>
                </c:pt>
                <c:pt idx="665">
                  <c:v>665001-666000</c:v>
                </c:pt>
                <c:pt idx="666">
                  <c:v>666001-667000</c:v>
                </c:pt>
                <c:pt idx="667">
                  <c:v>667001-668000</c:v>
                </c:pt>
                <c:pt idx="668">
                  <c:v>668001-669000</c:v>
                </c:pt>
                <c:pt idx="669">
                  <c:v>669001-670000</c:v>
                </c:pt>
                <c:pt idx="670">
                  <c:v>670001-671000</c:v>
                </c:pt>
                <c:pt idx="671">
                  <c:v>671001-672000</c:v>
                </c:pt>
                <c:pt idx="672">
                  <c:v>672001-673000</c:v>
                </c:pt>
                <c:pt idx="673">
                  <c:v>673001-674000</c:v>
                </c:pt>
                <c:pt idx="674">
                  <c:v>674001-675000</c:v>
                </c:pt>
                <c:pt idx="675">
                  <c:v>675001-676000</c:v>
                </c:pt>
                <c:pt idx="676">
                  <c:v>676001-677000</c:v>
                </c:pt>
                <c:pt idx="677">
                  <c:v>677001-678000</c:v>
                </c:pt>
                <c:pt idx="678">
                  <c:v>678001-679000</c:v>
                </c:pt>
                <c:pt idx="679">
                  <c:v>679001-680000</c:v>
                </c:pt>
                <c:pt idx="680">
                  <c:v>680001-681000</c:v>
                </c:pt>
                <c:pt idx="681">
                  <c:v>681001-682000</c:v>
                </c:pt>
                <c:pt idx="682">
                  <c:v>682001-683000</c:v>
                </c:pt>
                <c:pt idx="683">
                  <c:v>683001-684000</c:v>
                </c:pt>
                <c:pt idx="684">
                  <c:v>684001-685000</c:v>
                </c:pt>
                <c:pt idx="685">
                  <c:v>685001-686000</c:v>
                </c:pt>
                <c:pt idx="686">
                  <c:v>686001-687000</c:v>
                </c:pt>
                <c:pt idx="687">
                  <c:v>687001-688000</c:v>
                </c:pt>
                <c:pt idx="688">
                  <c:v>688001-689000</c:v>
                </c:pt>
                <c:pt idx="689">
                  <c:v>689001-690000</c:v>
                </c:pt>
                <c:pt idx="690">
                  <c:v>690001-691000</c:v>
                </c:pt>
                <c:pt idx="691">
                  <c:v>691001-692000</c:v>
                </c:pt>
                <c:pt idx="692">
                  <c:v>692001-693000</c:v>
                </c:pt>
                <c:pt idx="693">
                  <c:v>693001-694000</c:v>
                </c:pt>
                <c:pt idx="694">
                  <c:v>694001-695000</c:v>
                </c:pt>
                <c:pt idx="695">
                  <c:v>695001-696000</c:v>
                </c:pt>
                <c:pt idx="696">
                  <c:v>696001-697000</c:v>
                </c:pt>
                <c:pt idx="697">
                  <c:v>697001-698000</c:v>
                </c:pt>
                <c:pt idx="698">
                  <c:v>698001-699000</c:v>
                </c:pt>
                <c:pt idx="699">
                  <c:v>699001-700000</c:v>
                </c:pt>
                <c:pt idx="700">
                  <c:v>700001-701000</c:v>
                </c:pt>
                <c:pt idx="701">
                  <c:v>701001-702000</c:v>
                </c:pt>
                <c:pt idx="702">
                  <c:v>702001-703000</c:v>
                </c:pt>
                <c:pt idx="703">
                  <c:v>703001-704000</c:v>
                </c:pt>
                <c:pt idx="704">
                  <c:v>704001-705000</c:v>
                </c:pt>
                <c:pt idx="705">
                  <c:v>705001-706000</c:v>
                </c:pt>
                <c:pt idx="706">
                  <c:v>706001-707000</c:v>
                </c:pt>
                <c:pt idx="707">
                  <c:v>707001-708000</c:v>
                </c:pt>
                <c:pt idx="708">
                  <c:v>708001-709000</c:v>
                </c:pt>
                <c:pt idx="709">
                  <c:v>709001-710000</c:v>
                </c:pt>
                <c:pt idx="710">
                  <c:v>710001-711000</c:v>
                </c:pt>
                <c:pt idx="711">
                  <c:v>711001-712000</c:v>
                </c:pt>
                <c:pt idx="712">
                  <c:v>712001-713000</c:v>
                </c:pt>
                <c:pt idx="713">
                  <c:v>713001-714000</c:v>
                </c:pt>
                <c:pt idx="714">
                  <c:v>714001-715000</c:v>
                </c:pt>
                <c:pt idx="715">
                  <c:v>715001-716000</c:v>
                </c:pt>
                <c:pt idx="716">
                  <c:v>716001-717000</c:v>
                </c:pt>
                <c:pt idx="717">
                  <c:v>717001-718000</c:v>
                </c:pt>
                <c:pt idx="718">
                  <c:v>718001-719000</c:v>
                </c:pt>
                <c:pt idx="719">
                  <c:v>719001-720000</c:v>
                </c:pt>
                <c:pt idx="720">
                  <c:v>720001-721000</c:v>
                </c:pt>
                <c:pt idx="721">
                  <c:v>721001-722000</c:v>
                </c:pt>
                <c:pt idx="722">
                  <c:v>722001-723000</c:v>
                </c:pt>
                <c:pt idx="723">
                  <c:v>723001-724000</c:v>
                </c:pt>
                <c:pt idx="724">
                  <c:v>724001-725000</c:v>
                </c:pt>
                <c:pt idx="725">
                  <c:v>725001-726000</c:v>
                </c:pt>
                <c:pt idx="726">
                  <c:v>726001-727000</c:v>
                </c:pt>
                <c:pt idx="727">
                  <c:v>727001-728000</c:v>
                </c:pt>
                <c:pt idx="728">
                  <c:v>728001-729000</c:v>
                </c:pt>
                <c:pt idx="729">
                  <c:v>729001-730000</c:v>
                </c:pt>
                <c:pt idx="730">
                  <c:v>730001-731000</c:v>
                </c:pt>
                <c:pt idx="731">
                  <c:v>731001-732000</c:v>
                </c:pt>
                <c:pt idx="732">
                  <c:v>732001-733000</c:v>
                </c:pt>
                <c:pt idx="733">
                  <c:v>733001-734000</c:v>
                </c:pt>
                <c:pt idx="734">
                  <c:v>734001-735000</c:v>
                </c:pt>
                <c:pt idx="735">
                  <c:v>735001-736000</c:v>
                </c:pt>
                <c:pt idx="736">
                  <c:v>736001-737000</c:v>
                </c:pt>
                <c:pt idx="737">
                  <c:v>737001-738000</c:v>
                </c:pt>
                <c:pt idx="738">
                  <c:v>738001-739000</c:v>
                </c:pt>
                <c:pt idx="739">
                  <c:v>739001-740000</c:v>
                </c:pt>
                <c:pt idx="740">
                  <c:v>740001-741000</c:v>
                </c:pt>
                <c:pt idx="741">
                  <c:v>741001-742000</c:v>
                </c:pt>
                <c:pt idx="742">
                  <c:v>742001-743000</c:v>
                </c:pt>
                <c:pt idx="743">
                  <c:v>743001-744000</c:v>
                </c:pt>
                <c:pt idx="744">
                  <c:v>744001-745000</c:v>
                </c:pt>
                <c:pt idx="745">
                  <c:v>745001-746000</c:v>
                </c:pt>
                <c:pt idx="746">
                  <c:v>746001-747000</c:v>
                </c:pt>
                <c:pt idx="747">
                  <c:v>747001-748000</c:v>
                </c:pt>
                <c:pt idx="748">
                  <c:v>748001-749000</c:v>
                </c:pt>
                <c:pt idx="749">
                  <c:v>749001-750000</c:v>
                </c:pt>
                <c:pt idx="750">
                  <c:v>750001-751000</c:v>
                </c:pt>
                <c:pt idx="751">
                  <c:v>751001-752000</c:v>
                </c:pt>
                <c:pt idx="752">
                  <c:v>752001-753000</c:v>
                </c:pt>
                <c:pt idx="753">
                  <c:v>753001-754000</c:v>
                </c:pt>
                <c:pt idx="754">
                  <c:v>754001-755000</c:v>
                </c:pt>
                <c:pt idx="755">
                  <c:v>755001-756000</c:v>
                </c:pt>
                <c:pt idx="756">
                  <c:v>756001-757000</c:v>
                </c:pt>
                <c:pt idx="757">
                  <c:v>757001-758000</c:v>
                </c:pt>
                <c:pt idx="758">
                  <c:v>758001-759000</c:v>
                </c:pt>
                <c:pt idx="759">
                  <c:v>759001-760000</c:v>
                </c:pt>
                <c:pt idx="760">
                  <c:v>760001-761000</c:v>
                </c:pt>
                <c:pt idx="761">
                  <c:v>761001-762000</c:v>
                </c:pt>
                <c:pt idx="762">
                  <c:v>762001-763000</c:v>
                </c:pt>
                <c:pt idx="763">
                  <c:v>763001-764000</c:v>
                </c:pt>
                <c:pt idx="764">
                  <c:v>764001-765000</c:v>
                </c:pt>
                <c:pt idx="765">
                  <c:v>765001-766000</c:v>
                </c:pt>
                <c:pt idx="766">
                  <c:v>766001-767000</c:v>
                </c:pt>
                <c:pt idx="767">
                  <c:v>767001-768000</c:v>
                </c:pt>
                <c:pt idx="768">
                  <c:v>768001-769000</c:v>
                </c:pt>
                <c:pt idx="769">
                  <c:v>769001-770000</c:v>
                </c:pt>
                <c:pt idx="770">
                  <c:v>770001-771000</c:v>
                </c:pt>
                <c:pt idx="771">
                  <c:v>771001-772000</c:v>
                </c:pt>
                <c:pt idx="772">
                  <c:v>772001-773000</c:v>
                </c:pt>
                <c:pt idx="773">
                  <c:v>773001-774000</c:v>
                </c:pt>
                <c:pt idx="774">
                  <c:v>774001-775000</c:v>
                </c:pt>
                <c:pt idx="775">
                  <c:v>775001-776000</c:v>
                </c:pt>
                <c:pt idx="776">
                  <c:v>776001-777000</c:v>
                </c:pt>
                <c:pt idx="777">
                  <c:v>777001-778000</c:v>
                </c:pt>
                <c:pt idx="778">
                  <c:v>778001-779000</c:v>
                </c:pt>
                <c:pt idx="779">
                  <c:v>779001-780000</c:v>
                </c:pt>
                <c:pt idx="780">
                  <c:v>780001-781000</c:v>
                </c:pt>
                <c:pt idx="781">
                  <c:v>781001-782000</c:v>
                </c:pt>
                <c:pt idx="782">
                  <c:v>782001-783000</c:v>
                </c:pt>
                <c:pt idx="783">
                  <c:v>783001-784000</c:v>
                </c:pt>
                <c:pt idx="784">
                  <c:v>784001-785000</c:v>
                </c:pt>
                <c:pt idx="785">
                  <c:v>785001-786000</c:v>
                </c:pt>
                <c:pt idx="786">
                  <c:v>786001-787000</c:v>
                </c:pt>
                <c:pt idx="787">
                  <c:v>787001-788000</c:v>
                </c:pt>
                <c:pt idx="788">
                  <c:v>788001-789000</c:v>
                </c:pt>
                <c:pt idx="789">
                  <c:v>789001-790000</c:v>
                </c:pt>
                <c:pt idx="790">
                  <c:v>790001-791000</c:v>
                </c:pt>
                <c:pt idx="791">
                  <c:v>791001-792000</c:v>
                </c:pt>
                <c:pt idx="792">
                  <c:v>792001-793000</c:v>
                </c:pt>
                <c:pt idx="793">
                  <c:v>793001-794000</c:v>
                </c:pt>
                <c:pt idx="794">
                  <c:v>794001-795000</c:v>
                </c:pt>
                <c:pt idx="795">
                  <c:v>795001-796000</c:v>
                </c:pt>
                <c:pt idx="796">
                  <c:v>796001-797000</c:v>
                </c:pt>
                <c:pt idx="797">
                  <c:v>797001-798000</c:v>
                </c:pt>
                <c:pt idx="798">
                  <c:v>798001-799000</c:v>
                </c:pt>
                <c:pt idx="799">
                  <c:v>799001-800000</c:v>
                </c:pt>
                <c:pt idx="800">
                  <c:v>800001-801000</c:v>
                </c:pt>
                <c:pt idx="801">
                  <c:v>801001-802000</c:v>
                </c:pt>
                <c:pt idx="802">
                  <c:v>802001-803000</c:v>
                </c:pt>
                <c:pt idx="803">
                  <c:v>803001-804000</c:v>
                </c:pt>
                <c:pt idx="804">
                  <c:v>804001-805000</c:v>
                </c:pt>
                <c:pt idx="805">
                  <c:v>805001-806000</c:v>
                </c:pt>
                <c:pt idx="806">
                  <c:v>806001-807000</c:v>
                </c:pt>
                <c:pt idx="807">
                  <c:v>807001-808000</c:v>
                </c:pt>
                <c:pt idx="808">
                  <c:v>808001-809000</c:v>
                </c:pt>
                <c:pt idx="809">
                  <c:v>809001-810000</c:v>
                </c:pt>
                <c:pt idx="810">
                  <c:v>810001-811000</c:v>
                </c:pt>
                <c:pt idx="811">
                  <c:v>811001-812000</c:v>
                </c:pt>
                <c:pt idx="812">
                  <c:v>812001-813000</c:v>
                </c:pt>
                <c:pt idx="813">
                  <c:v>813001-814000</c:v>
                </c:pt>
                <c:pt idx="814">
                  <c:v>814001-815000</c:v>
                </c:pt>
                <c:pt idx="815">
                  <c:v>815001-816000</c:v>
                </c:pt>
                <c:pt idx="816">
                  <c:v>816001-817000</c:v>
                </c:pt>
                <c:pt idx="817">
                  <c:v>817001-818000</c:v>
                </c:pt>
                <c:pt idx="818">
                  <c:v>818001-819000</c:v>
                </c:pt>
                <c:pt idx="819">
                  <c:v>819001-820000</c:v>
                </c:pt>
                <c:pt idx="820">
                  <c:v>820001-821000</c:v>
                </c:pt>
                <c:pt idx="821">
                  <c:v>821001-822000</c:v>
                </c:pt>
                <c:pt idx="822">
                  <c:v>822001-823000</c:v>
                </c:pt>
                <c:pt idx="823">
                  <c:v>823001-824000</c:v>
                </c:pt>
                <c:pt idx="824">
                  <c:v>824001-825000</c:v>
                </c:pt>
                <c:pt idx="825">
                  <c:v>825001-826000</c:v>
                </c:pt>
                <c:pt idx="826">
                  <c:v>826001-827000</c:v>
                </c:pt>
                <c:pt idx="827">
                  <c:v>827001-828000</c:v>
                </c:pt>
                <c:pt idx="828">
                  <c:v>828001-829000</c:v>
                </c:pt>
                <c:pt idx="829">
                  <c:v>829001-830000</c:v>
                </c:pt>
                <c:pt idx="830">
                  <c:v>830001-831000</c:v>
                </c:pt>
                <c:pt idx="831">
                  <c:v>831001-832000</c:v>
                </c:pt>
                <c:pt idx="832">
                  <c:v>832001-833000</c:v>
                </c:pt>
                <c:pt idx="833">
                  <c:v>833001-834000</c:v>
                </c:pt>
                <c:pt idx="834">
                  <c:v>834001-835000</c:v>
                </c:pt>
                <c:pt idx="835">
                  <c:v>835001-836000</c:v>
                </c:pt>
                <c:pt idx="836">
                  <c:v>836001-837000</c:v>
                </c:pt>
                <c:pt idx="837">
                  <c:v>837001-838000</c:v>
                </c:pt>
                <c:pt idx="838">
                  <c:v>838001-839000</c:v>
                </c:pt>
                <c:pt idx="839">
                  <c:v>839001-840000</c:v>
                </c:pt>
                <c:pt idx="840">
                  <c:v>840001-841000</c:v>
                </c:pt>
                <c:pt idx="841">
                  <c:v>841001-842000</c:v>
                </c:pt>
                <c:pt idx="842">
                  <c:v>842001-843000</c:v>
                </c:pt>
                <c:pt idx="843">
                  <c:v>843001-844000</c:v>
                </c:pt>
                <c:pt idx="844">
                  <c:v>844001-845000</c:v>
                </c:pt>
                <c:pt idx="845">
                  <c:v>845001-846000</c:v>
                </c:pt>
                <c:pt idx="846">
                  <c:v>846001-847000</c:v>
                </c:pt>
                <c:pt idx="847">
                  <c:v>847001-848000</c:v>
                </c:pt>
                <c:pt idx="848">
                  <c:v>848001-849000</c:v>
                </c:pt>
                <c:pt idx="849">
                  <c:v>849001-850000</c:v>
                </c:pt>
                <c:pt idx="850">
                  <c:v>850001-851000</c:v>
                </c:pt>
                <c:pt idx="851">
                  <c:v>851001-852000</c:v>
                </c:pt>
                <c:pt idx="852">
                  <c:v>852001-853000</c:v>
                </c:pt>
                <c:pt idx="853">
                  <c:v>853001-854000</c:v>
                </c:pt>
                <c:pt idx="854">
                  <c:v>854001-855000</c:v>
                </c:pt>
                <c:pt idx="855">
                  <c:v>855001-856000</c:v>
                </c:pt>
                <c:pt idx="856">
                  <c:v>856001-857000</c:v>
                </c:pt>
                <c:pt idx="857">
                  <c:v>857001-858000</c:v>
                </c:pt>
                <c:pt idx="858">
                  <c:v>858001-859000</c:v>
                </c:pt>
                <c:pt idx="859">
                  <c:v>859001-860000</c:v>
                </c:pt>
                <c:pt idx="860">
                  <c:v>860001-861000</c:v>
                </c:pt>
                <c:pt idx="861">
                  <c:v>861001-862000</c:v>
                </c:pt>
                <c:pt idx="862">
                  <c:v>862001-863000</c:v>
                </c:pt>
                <c:pt idx="863">
                  <c:v>863001-864000</c:v>
                </c:pt>
                <c:pt idx="864">
                  <c:v>864001-865000</c:v>
                </c:pt>
                <c:pt idx="865">
                  <c:v>865001-866000</c:v>
                </c:pt>
                <c:pt idx="866">
                  <c:v>866001-867000</c:v>
                </c:pt>
                <c:pt idx="867">
                  <c:v>867001-868000</c:v>
                </c:pt>
                <c:pt idx="868">
                  <c:v>868001-869000</c:v>
                </c:pt>
                <c:pt idx="869">
                  <c:v>869001-870000</c:v>
                </c:pt>
                <c:pt idx="870">
                  <c:v>870001-871000</c:v>
                </c:pt>
                <c:pt idx="871">
                  <c:v>871001-872000</c:v>
                </c:pt>
                <c:pt idx="872">
                  <c:v>872001-873000</c:v>
                </c:pt>
                <c:pt idx="873">
                  <c:v>873001-874000</c:v>
                </c:pt>
                <c:pt idx="874">
                  <c:v>874001-875000</c:v>
                </c:pt>
                <c:pt idx="875">
                  <c:v>875001-876000</c:v>
                </c:pt>
                <c:pt idx="876">
                  <c:v>876001-877000</c:v>
                </c:pt>
                <c:pt idx="877">
                  <c:v>877001-878000</c:v>
                </c:pt>
                <c:pt idx="878">
                  <c:v>878001-879000</c:v>
                </c:pt>
                <c:pt idx="879">
                  <c:v>879001-880000</c:v>
                </c:pt>
                <c:pt idx="880">
                  <c:v>880001-881000</c:v>
                </c:pt>
                <c:pt idx="881">
                  <c:v>881001-882000</c:v>
                </c:pt>
                <c:pt idx="882">
                  <c:v>882001-883000</c:v>
                </c:pt>
                <c:pt idx="883">
                  <c:v>883001-884000</c:v>
                </c:pt>
                <c:pt idx="884">
                  <c:v>884001-885000</c:v>
                </c:pt>
                <c:pt idx="885">
                  <c:v>885001-886000</c:v>
                </c:pt>
                <c:pt idx="886">
                  <c:v>886001-887000</c:v>
                </c:pt>
                <c:pt idx="887">
                  <c:v>887001-888000</c:v>
                </c:pt>
                <c:pt idx="888">
                  <c:v>888001-889000</c:v>
                </c:pt>
                <c:pt idx="889">
                  <c:v>889001-890000</c:v>
                </c:pt>
                <c:pt idx="890">
                  <c:v>890001-891000</c:v>
                </c:pt>
                <c:pt idx="891">
                  <c:v>891001-892000</c:v>
                </c:pt>
                <c:pt idx="892">
                  <c:v>892001-893000</c:v>
                </c:pt>
                <c:pt idx="893">
                  <c:v>893001-894000</c:v>
                </c:pt>
                <c:pt idx="894">
                  <c:v>894001-895000</c:v>
                </c:pt>
                <c:pt idx="895">
                  <c:v>895001-896000</c:v>
                </c:pt>
                <c:pt idx="896">
                  <c:v>896001-897000</c:v>
                </c:pt>
                <c:pt idx="897">
                  <c:v>897001-898000</c:v>
                </c:pt>
                <c:pt idx="898">
                  <c:v>898001-899000</c:v>
                </c:pt>
                <c:pt idx="899">
                  <c:v>899001-900000</c:v>
                </c:pt>
                <c:pt idx="900">
                  <c:v>900001-901000</c:v>
                </c:pt>
                <c:pt idx="901">
                  <c:v>901001-902000</c:v>
                </c:pt>
                <c:pt idx="902">
                  <c:v>902001-903000</c:v>
                </c:pt>
                <c:pt idx="903">
                  <c:v>903001-904000</c:v>
                </c:pt>
                <c:pt idx="904">
                  <c:v>904001-905000</c:v>
                </c:pt>
                <c:pt idx="905">
                  <c:v>905001-906000</c:v>
                </c:pt>
                <c:pt idx="906">
                  <c:v>906001-907000</c:v>
                </c:pt>
                <c:pt idx="907">
                  <c:v>907001-908000</c:v>
                </c:pt>
                <c:pt idx="908">
                  <c:v>908001-909000</c:v>
                </c:pt>
                <c:pt idx="909">
                  <c:v>909001-910000</c:v>
                </c:pt>
                <c:pt idx="910">
                  <c:v>910001-911000</c:v>
                </c:pt>
                <c:pt idx="911">
                  <c:v>911001-912000</c:v>
                </c:pt>
                <c:pt idx="912">
                  <c:v>912001-913000</c:v>
                </c:pt>
                <c:pt idx="913">
                  <c:v>913001-914000</c:v>
                </c:pt>
                <c:pt idx="914">
                  <c:v>914001-915000</c:v>
                </c:pt>
                <c:pt idx="915">
                  <c:v>915001-916000</c:v>
                </c:pt>
                <c:pt idx="916">
                  <c:v>916001-917000</c:v>
                </c:pt>
                <c:pt idx="917">
                  <c:v>917001-918000</c:v>
                </c:pt>
                <c:pt idx="918">
                  <c:v>918001-919000</c:v>
                </c:pt>
                <c:pt idx="919">
                  <c:v>919001-920000</c:v>
                </c:pt>
                <c:pt idx="920">
                  <c:v>920001-921000</c:v>
                </c:pt>
                <c:pt idx="921">
                  <c:v>921001-922000</c:v>
                </c:pt>
                <c:pt idx="922">
                  <c:v>922001-923000</c:v>
                </c:pt>
                <c:pt idx="923">
                  <c:v>923001-924000</c:v>
                </c:pt>
                <c:pt idx="924">
                  <c:v>924001-925000</c:v>
                </c:pt>
                <c:pt idx="925">
                  <c:v>925001-926000</c:v>
                </c:pt>
                <c:pt idx="926">
                  <c:v>926001-927000</c:v>
                </c:pt>
                <c:pt idx="927">
                  <c:v>927001-928000</c:v>
                </c:pt>
                <c:pt idx="928">
                  <c:v>928001-929000</c:v>
                </c:pt>
                <c:pt idx="929">
                  <c:v>929001-930000</c:v>
                </c:pt>
                <c:pt idx="930">
                  <c:v>930001-931000</c:v>
                </c:pt>
                <c:pt idx="931">
                  <c:v>931001-932000</c:v>
                </c:pt>
                <c:pt idx="932">
                  <c:v>932001-933000</c:v>
                </c:pt>
                <c:pt idx="933">
                  <c:v>933001-934000</c:v>
                </c:pt>
                <c:pt idx="934">
                  <c:v>934001-935000</c:v>
                </c:pt>
                <c:pt idx="935">
                  <c:v>935001-936000</c:v>
                </c:pt>
                <c:pt idx="936">
                  <c:v>936001-937000</c:v>
                </c:pt>
                <c:pt idx="937">
                  <c:v>937001-938000</c:v>
                </c:pt>
                <c:pt idx="938">
                  <c:v>938001-939000</c:v>
                </c:pt>
                <c:pt idx="939">
                  <c:v>939001-940000</c:v>
                </c:pt>
                <c:pt idx="940">
                  <c:v>940001-941000</c:v>
                </c:pt>
                <c:pt idx="941">
                  <c:v>941001-942000</c:v>
                </c:pt>
                <c:pt idx="942">
                  <c:v>942001-943000</c:v>
                </c:pt>
                <c:pt idx="943">
                  <c:v>943001-944000</c:v>
                </c:pt>
                <c:pt idx="944">
                  <c:v>944001-945000</c:v>
                </c:pt>
                <c:pt idx="945">
                  <c:v>945001-946000</c:v>
                </c:pt>
                <c:pt idx="946">
                  <c:v>946001-947000</c:v>
                </c:pt>
                <c:pt idx="947">
                  <c:v>947001-948000</c:v>
                </c:pt>
                <c:pt idx="948">
                  <c:v>948001-949000</c:v>
                </c:pt>
                <c:pt idx="949">
                  <c:v>949001-950000</c:v>
                </c:pt>
                <c:pt idx="950">
                  <c:v>950001-951000</c:v>
                </c:pt>
                <c:pt idx="951">
                  <c:v>951001-952000</c:v>
                </c:pt>
                <c:pt idx="952">
                  <c:v>952001-953000</c:v>
                </c:pt>
                <c:pt idx="953">
                  <c:v>953001-954000</c:v>
                </c:pt>
                <c:pt idx="954">
                  <c:v>954001-955000</c:v>
                </c:pt>
                <c:pt idx="955">
                  <c:v>955001-956000</c:v>
                </c:pt>
                <c:pt idx="956">
                  <c:v>956001-957000</c:v>
                </c:pt>
                <c:pt idx="957">
                  <c:v>957001-958000</c:v>
                </c:pt>
                <c:pt idx="958">
                  <c:v>958001-959000</c:v>
                </c:pt>
                <c:pt idx="959">
                  <c:v>959001-960000</c:v>
                </c:pt>
                <c:pt idx="960">
                  <c:v>960001-961000</c:v>
                </c:pt>
                <c:pt idx="961">
                  <c:v>961001-962000</c:v>
                </c:pt>
                <c:pt idx="962">
                  <c:v>962001-963000</c:v>
                </c:pt>
                <c:pt idx="963">
                  <c:v>963001-964000</c:v>
                </c:pt>
                <c:pt idx="964">
                  <c:v>964001-965000</c:v>
                </c:pt>
                <c:pt idx="965">
                  <c:v>965001-966000</c:v>
                </c:pt>
                <c:pt idx="966">
                  <c:v>966001-967000</c:v>
                </c:pt>
                <c:pt idx="967">
                  <c:v>967001-968000</c:v>
                </c:pt>
                <c:pt idx="968">
                  <c:v>968001-969000</c:v>
                </c:pt>
                <c:pt idx="969">
                  <c:v>969001-970000</c:v>
                </c:pt>
                <c:pt idx="970">
                  <c:v>970001-971000</c:v>
                </c:pt>
                <c:pt idx="971">
                  <c:v>971001-972000</c:v>
                </c:pt>
                <c:pt idx="972">
                  <c:v>972001-973000</c:v>
                </c:pt>
                <c:pt idx="973">
                  <c:v>973001-974000</c:v>
                </c:pt>
                <c:pt idx="974">
                  <c:v>974001-975000</c:v>
                </c:pt>
                <c:pt idx="975">
                  <c:v>975001-976000</c:v>
                </c:pt>
                <c:pt idx="976">
                  <c:v>976001-977000</c:v>
                </c:pt>
                <c:pt idx="977">
                  <c:v>977001-978000</c:v>
                </c:pt>
                <c:pt idx="978">
                  <c:v>978001-979000</c:v>
                </c:pt>
                <c:pt idx="979">
                  <c:v>979001-980000</c:v>
                </c:pt>
                <c:pt idx="980">
                  <c:v>980001-981000</c:v>
                </c:pt>
                <c:pt idx="981">
                  <c:v>981001-982000</c:v>
                </c:pt>
                <c:pt idx="982">
                  <c:v>982001-983000</c:v>
                </c:pt>
                <c:pt idx="983">
                  <c:v>983001-984000</c:v>
                </c:pt>
                <c:pt idx="984">
                  <c:v>984001-985000</c:v>
                </c:pt>
                <c:pt idx="985">
                  <c:v>985001-986000</c:v>
                </c:pt>
                <c:pt idx="986">
                  <c:v>986001-987000</c:v>
                </c:pt>
                <c:pt idx="987">
                  <c:v>987001-988000</c:v>
                </c:pt>
                <c:pt idx="988">
                  <c:v>988001-989000</c:v>
                </c:pt>
                <c:pt idx="989">
                  <c:v>989001-990000</c:v>
                </c:pt>
                <c:pt idx="990">
                  <c:v>990001-991000</c:v>
                </c:pt>
                <c:pt idx="991">
                  <c:v>991001-992000</c:v>
                </c:pt>
                <c:pt idx="992">
                  <c:v>992001-993000</c:v>
                </c:pt>
                <c:pt idx="993">
                  <c:v>993001-994000</c:v>
                </c:pt>
                <c:pt idx="994">
                  <c:v>994001-995000</c:v>
                </c:pt>
                <c:pt idx="995">
                  <c:v>995001-996000</c:v>
                </c:pt>
                <c:pt idx="996">
                  <c:v>996001-997000</c:v>
                </c:pt>
                <c:pt idx="997">
                  <c:v>997001-998000</c:v>
                </c:pt>
                <c:pt idx="998">
                  <c:v>998001-999000</c:v>
                </c:pt>
                <c:pt idx="999">
                  <c:v>999001-1000000</c:v>
                </c:pt>
              </c:strCache>
            </c:strRef>
          </c:xVal>
          <c:yVal>
            <c:numRef>
              <c:f>latencies!$L$2:$L$1001</c:f>
              <c:numCache>
                <c:ptCount val="1000"/>
                <c:pt idx="0">
                  <c:v>1000000.0</c:v>
                </c:pt>
                <c:pt idx="1">
                  <c:v>999000.0</c:v>
                </c:pt>
                <c:pt idx="2">
                  <c:v>998000.0</c:v>
                </c:pt>
                <c:pt idx="3">
                  <c:v>997000.0</c:v>
                </c:pt>
                <c:pt idx="4">
                  <c:v>996000.0</c:v>
                </c:pt>
                <c:pt idx="5">
                  <c:v>995000.0</c:v>
                </c:pt>
                <c:pt idx="6">
                  <c:v>994000.0</c:v>
                </c:pt>
                <c:pt idx="7">
                  <c:v>993000.0</c:v>
                </c:pt>
                <c:pt idx="8">
                  <c:v>992000.0</c:v>
                </c:pt>
                <c:pt idx="9">
                  <c:v>991000.0</c:v>
                </c:pt>
                <c:pt idx="10">
                  <c:v>990000.0</c:v>
                </c:pt>
                <c:pt idx="11">
                  <c:v>989000.0</c:v>
                </c:pt>
                <c:pt idx="12">
                  <c:v>988000.0</c:v>
                </c:pt>
                <c:pt idx="13">
                  <c:v>987000.0</c:v>
                </c:pt>
                <c:pt idx="14">
                  <c:v>986000.0</c:v>
                </c:pt>
                <c:pt idx="15">
                  <c:v>985000.0</c:v>
                </c:pt>
                <c:pt idx="16">
                  <c:v>984000.0</c:v>
                </c:pt>
                <c:pt idx="17">
                  <c:v>983000.0</c:v>
                </c:pt>
                <c:pt idx="18">
                  <c:v>982000.0</c:v>
                </c:pt>
                <c:pt idx="19">
                  <c:v>981000.0</c:v>
                </c:pt>
                <c:pt idx="20">
                  <c:v>980000.0</c:v>
                </c:pt>
                <c:pt idx="21">
                  <c:v>979000.0</c:v>
                </c:pt>
                <c:pt idx="22">
                  <c:v>978000.0</c:v>
                </c:pt>
                <c:pt idx="23">
                  <c:v>977000.0</c:v>
                </c:pt>
                <c:pt idx="24">
                  <c:v>976000.0</c:v>
                </c:pt>
                <c:pt idx="25">
                  <c:v>975000.0</c:v>
                </c:pt>
                <c:pt idx="26">
                  <c:v>974000.0</c:v>
                </c:pt>
                <c:pt idx="27">
                  <c:v>973000.0</c:v>
                </c:pt>
                <c:pt idx="28">
                  <c:v>972000.0</c:v>
                </c:pt>
                <c:pt idx="29">
                  <c:v>971000.0</c:v>
                </c:pt>
                <c:pt idx="30">
                  <c:v>970000.0</c:v>
                </c:pt>
                <c:pt idx="31">
                  <c:v>969000.0</c:v>
                </c:pt>
                <c:pt idx="32">
                  <c:v>968000.0</c:v>
                </c:pt>
                <c:pt idx="33">
                  <c:v>967000.0</c:v>
                </c:pt>
                <c:pt idx="34">
                  <c:v>966000.0</c:v>
                </c:pt>
                <c:pt idx="35">
                  <c:v>965000.0</c:v>
                </c:pt>
                <c:pt idx="36">
                  <c:v>964000.0</c:v>
                </c:pt>
                <c:pt idx="37">
                  <c:v>963000.0</c:v>
                </c:pt>
                <c:pt idx="38">
                  <c:v>962000.0</c:v>
                </c:pt>
                <c:pt idx="39">
                  <c:v>961000.0</c:v>
                </c:pt>
                <c:pt idx="40">
                  <c:v>960000.0</c:v>
                </c:pt>
                <c:pt idx="41">
                  <c:v>959000.0</c:v>
                </c:pt>
                <c:pt idx="42">
                  <c:v>958000.0</c:v>
                </c:pt>
                <c:pt idx="43">
                  <c:v>957000.0</c:v>
                </c:pt>
                <c:pt idx="44">
                  <c:v>956000.0</c:v>
                </c:pt>
                <c:pt idx="45">
                  <c:v>955000.0</c:v>
                </c:pt>
                <c:pt idx="46">
                  <c:v>954000.0</c:v>
                </c:pt>
                <c:pt idx="47">
                  <c:v>953000.0</c:v>
                </c:pt>
                <c:pt idx="48">
                  <c:v>952000.0</c:v>
                </c:pt>
                <c:pt idx="49">
                  <c:v>951000.0</c:v>
                </c:pt>
                <c:pt idx="50">
                  <c:v>950000.0</c:v>
                </c:pt>
                <c:pt idx="51">
                  <c:v>949000.0</c:v>
                </c:pt>
                <c:pt idx="52">
                  <c:v>948000.0</c:v>
                </c:pt>
                <c:pt idx="53">
                  <c:v>947000.0</c:v>
                </c:pt>
                <c:pt idx="54">
                  <c:v>946000.0</c:v>
                </c:pt>
                <c:pt idx="55">
                  <c:v>945000.0</c:v>
                </c:pt>
                <c:pt idx="56">
                  <c:v>944000.0</c:v>
                </c:pt>
                <c:pt idx="57">
                  <c:v>943000.0</c:v>
                </c:pt>
                <c:pt idx="58">
                  <c:v>942000.0</c:v>
                </c:pt>
                <c:pt idx="59">
                  <c:v>941000.0</c:v>
                </c:pt>
                <c:pt idx="60">
                  <c:v>940000.0</c:v>
                </c:pt>
                <c:pt idx="61">
                  <c:v>939000.0</c:v>
                </c:pt>
                <c:pt idx="62">
                  <c:v>938000.0</c:v>
                </c:pt>
                <c:pt idx="63">
                  <c:v>937000.0</c:v>
                </c:pt>
                <c:pt idx="64">
                  <c:v>936000.0</c:v>
                </c:pt>
                <c:pt idx="65">
                  <c:v>935000.0</c:v>
                </c:pt>
                <c:pt idx="66">
                  <c:v>934000.0</c:v>
                </c:pt>
                <c:pt idx="67">
                  <c:v>933000.0</c:v>
                </c:pt>
                <c:pt idx="68">
                  <c:v>932000.0</c:v>
                </c:pt>
                <c:pt idx="69">
                  <c:v>931000.0</c:v>
                </c:pt>
                <c:pt idx="70">
                  <c:v>930000.0</c:v>
                </c:pt>
                <c:pt idx="71">
                  <c:v>929000.0</c:v>
                </c:pt>
                <c:pt idx="72">
                  <c:v>928000.0</c:v>
                </c:pt>
                <c:pt idx="73">
                  <c:v>927000.0</c:v>
                </c:pt>
                <c:pt idx="74">
                  <c:v>926000.0</c:v>
                </c:pt>
                <c:pt idx="75">
                  <c:v>925000.0</c:v>
                </c:pt>
                <c:pt idx="76">
                  <c:v>924000.0</c:v>
                </c:pt>
                <c:pt idx="77">
                  <c:v>923000.0</c:v>
                </c:pt>
                <c:pt idx="78">
                  <c:v>922000.0</c:v>
                </c:pt>
                <c:pt idx="79">
                  <c:v>921000.0</c:v>
                </c:pt>
                <c:pt idx="80">
                  <c:v>920000.0</c:v>
                </c:pt>
                <c:pt idx="81">
                  <c:v>919000.0</c:v>
                </c:pt>
                <c:pt idx="82">
                  <c:v>918000.0</c:v>
                </c:pt>
                <c:pt idx="83">
                  <c:v>917000.0</c:v>
                </c:pt>
                <c:pt idx="84">
                  <c:v>916000.0</c:v>
                </c:pt>
                <c:pt idx="85">
                  <c:v>915000.0</c:v>
                </c:pt>
                <c:pt idx="86">
                  <c:v>914000.0</c:v>
                </c:pt>
                <c:pt idx="87">
                  <c:v>913000.0</c:v>
                </c:pt>
                <c:pt idx="88">
                  <c:v>912000.0</c:v>
                </c:pt>
                <c:pt idx="89">
                  <c:v>911000.0</c:v>
                </c:pt>
                <c:pt idx="90">
                  <c:v>910000.0</c:v>
                </c:pt>
                <c:pt idx="91">
                  <c:v>909000.0</c:v>
                </c:pt>
                <c:pt idx="92">
                  <c:v>908000.0</c:v>
                </c:pt>
                <c:pt idx="93">
                  <c:v>907000.0</c:v>
                </c:pt>
                <c:pt idx="94">
                  <c:v>906000.0</c:v>
                </c:pt>
                <c:pt idx="95">
                  <c:v>905000.0</c:v>
                </c:pt>
                <c:pt idx="96">
                  <c:v>904000.0</c:v>
                </c:pt>
                <c:pt idx="97">
                  <c:v>903000.0</c:v>
                </c:pt>
                <c:pt idx="98">
                  <c:v>902000.0</c:v>
                </c:pt>
                <c:pt idx="99">
                  <c:v>901000.0</c:v>
                </c:pt>
                <c:pt idx="100">
                  <c:v>900000.0</c:v>
                </c:pt>
                <c:pt idx="101">
                  <c:v>899000.0</c:v>
                </c:pt>
                <c:pt idx="102">
                  <c:v>898000.0</c:v>
                </c:pt>
                <c:pt idx="103">
                  <c:v>897000.0</c:v>
                </c:pt>
                <c:pt idx="104">
                  <c:v>896000.0</c:v>
                </c:pt>
                <c:pt idx="105">
                  <c:v>895000.0</c:v>
                </c:pt>
                <c:pt idx="106">
                  <c:v>894000.0</c:v>
                </c:pt>
                <c:pt idx="107">
                  <c:v>893000.0</c:v>
                </c:pt>
                <c:pt idx="108">
                  <c:v>892000.0</c:v>
                </c:pt>
                <c:pt idx="109">
                  <c:v>891000.0</c:v>
                </c:pt>
                <c:pt idx="110">
                  <c:v>890000.0</c:v>
                </c:pt>
                <c:pt idx="111">
                  <c:v>889000.0</c:v>
                </c:pt>
                <c:pt idx="112">
                  <c:v>888000.0</c:v>
                </c:pt>
                <c:pt idx="113">
                  <c:v>887000.0</c:v>
                </c:pt>
                <c:pt idx="114">
                  <c:v>886000.0</c:v>
                </c:pt>
                <c:pt idx="115">
                  <c:v>885000.0</c:v>
                </c:pt>
                <c:pt idx="116">
                  <c:v>884000.0</c:v>
                </c:pt>
                <c:pt idx="117">
                  <c:v>883000.0</c:v>
                </c:pt>
                <c:pt idx="118">
                  <c:v>882000.0</c:v>
                </c:pt>
                <c:pt idx="119">
                  <c:v>881000.0</c:v>
                </c:pt>
                <c:pt idx="120">
                  <c:v>880000.0</c:v>
                </c:pt>
                <c:pt idx="121">
                  <c:v>879000.0</c:v>
                </c:pt>
                <c:pt idx="122">
                  <c:v>878000.0</c:v>
                </c:pt>
                <c:pt idx="123">
                  <c:v>877000.0</c:v>
                </c:pt>
                <c:pt idx="124">
                  <c:v>876000.0</c:v>
                </c:pt>
                <c:pt idx="125">
                  <c:v>875000.0</c:v>
                </c:pt>
                <c:pt idx="126">
                  <c:v>874000.0</c:v>
                </c:pt>
                <c:pt idx="127">
                  <c:v>873000.0</c:v>
                </c:pt>
                <c:pt idx="128">
                  <c:v>872000.0</c:v>
                </c:pt>
                <c:pt idx="129">
                  <c:v>871000.0</c:v>
                </c:pt>
                <c:pt idx="130">
                  <c:v>870000.0</c:v>
                </c:pt>
                <c:pt idx="131">
                  <c:v>869000.0</c:v>
                </c:pt>
                <c:pt idx="132">
                  <c:v>868000.0</c:v>
                </c:pt>
                <c:pt idx="133">
                  <c:v>867000.0</c:v>
                </c:pt>
                <c:pt idx="134">
                  <c:v>866000.0</c:v>
                </c:pt>
                <c:pt idx="135">
                  <c:v>865000.0</c:v>
                </c:pt>
                <c:pt idx="136">
                  <c:v>864000.0</c:v>
                </c:pt>
                <c:pt idx="137">
                  <c:v>863000.0</c:v>
                </c:pt>
                <c:pt idx="138">
                  <c:v>862000.0</c:v>
                </c:pt>
                <c:pt idx="139">
                  <c:v>861000.0</c:v>
                </c:pt>
                <c:pt idx="140">
                  <c:v>860000.0</c:v>
                </c:pt>
                <c:pt idx="141">
                  <c:v>859000.0</c:v>
                </c:pt>
                <c:pt idx="142">
                  <c:v>858000.0</c:v>
                </c:pt>
                <c:pt idx="143">
                  <c:v>857000.0</c:v>
                </c:pt>
                <c:pt idx="144">
                  <c:v>856000.0</c:v>
                </c:pt>
                <c:pt idx="145">
                  <c:v>855000.0</c:v>
                </c:pt>
                <c:pt idx="146">
                  <c:v>854000.0</c:v>
                </c:pt>
                <c:pt idx="147">
                  <c:v>853000.0</c:v>
                </c:pt>
                <c:pt idx="148">
                  <c:v>852000.0</c:v>
                </c:pt>
                <c:pt idx="149">
                  <c:v>851000.0</c:v>
                </c:pt>
                <c:pt idx="150">
                  <c:v>850000.0</c:v>
                </c:pt>
                <c:pt idx="151">
                  <c:v>849000.0</c:v>
                </c:pt>
                <c:pt idx="152">
                  <c:v>848000.0</c:v>
                </c:pt>
                <c:pt idx="153">
                  <c:v>847000.0</c:v>
                </c:pt>
                <c:pt idx="154">
                  <c:v>846000.0</c:v>
                </c:pt>
                <c:pt idx="155">
                  <c:v>845000.0</c:v>
                </c:pt>
                <c:pt idx="156">
                  <c:v>844000.0</c:v>
                </c:pt>
                <c:pt idx="157">
                  <c:v>843000.0</c:v>
                </c:pt>
                <c:pt idx="158">
                  <c:v>842000.0</c:v>
                </c:pt>
                <c:pt idx="159">
                  <c:v>841000.0</c:v>
                </c:pt>
                <c:pt idx="160">
                  <c:v>840000.0</c:v>
                </c:pt>
                <c:pt idx="161">
                  <c:v>839000.0</c:v>
                </c:pt>
                <c:pt idx="162">
                  <c:v>838000.0</c:v>
                </c:pt>
                <c:pt idx="163">
                  <c:v>837000.0</c:v>
                </c:pt>
                <c:pt idx="164">
                  <c:v>836000.0</c:v>
                </c:pt>
                <c:pt idx="165">
                  <c:v>835000.0</c:v>
                </c:pt>
                <c:pt idx="166">
                  <c:v>834000.0</c:v>
                </c:pt>
                <c:pt idx="167">
                  <c:v>833000.0</c:v>
                </c:pt>
                <c:pt idx="168">
                  <c:v>832000.0</c:v>
                </c:pt>
                <c:pt idx="169">
                  <c:v>831000.0</c:v>
                </c:pt>
                <c:pt idx="170">
                  <c:v>830000.0</c:v>
                </c:pt>
                <c:pt idx="171">
                  <c:v>829000.0</c:v>
                </c:pt>
                <c:pt idx="172">
                  <c:v>828000.0</c:v>
                </c:pt>
                <c:pt idx="173">
                  <c:v>827000.0</c:v>
                </c:pt>
                <c:pt idx="174">
                  <c:v>826000.0</c:v>
                </c:pt>
                <c:pt idx="175">
                  <c:v>825000.0</c:v>
                </c:pt>
                <c:pt idx="176">
                  <c:v>824000.0</c:v>
                </c:pt>
                <c:pt idx="177">
                  <c:v>823000.0</c:v>
                </c:pt>
                <c:pt idx="178">
                  <c:v>822000.0</c:v>
                </c:pt>
                <c:pt idx="179">
                  <c:v>821000.0</c:v>
                </c:pt>
                <c:pt idx="180">
                  <c:v>820000.0</c:v>
                </c:pt>
                <c:pt idx="181">
                  <c:v>819000.0</c:v>
                </c:pt>
                <c:pt idx="182">
                  <c:v>818000.0</c:v>
                </c:pt>
                <c:pt idx="183">
                  <c:v>817000.0</c:v>
                </c:pt>
                <c:pt idx="184">
                  <c:v>816000.0</c:v>
                </c:pt>
                <c:pt idx="185">
                  <c:v>815000.0</c:v>
                </c:pt>
                <c:pt idx="186">
                  <c:v>814000.0</c:v>
                </c:pt>
                <c:pt idx="187">
                  <c:v>813000.0</c:v>
                </c:pt>
                <c:pt idx="188">
                  <c:v>812000.0</c:v>
                </c:pt>
                <c:pt idx="189">
                  <c:v>811000.0</c:v>
                </c:pt>
                <c:pt idx="190">
                  <c:v>810000.0</c:v>
                </c:pt>
                <c:pt idx="191">
                  <c:v>809000.0</c:v>
                </c:pt>
                <c:pt idx="192">
                  <c:v>808000.0</c:v>
                </c:pt>
                <c:pt idx="193">
                  <c:v>807000.0</c:v>
                </c:pt>
                <c:pt idx="194">
                  <c:v>806000.0</c:v>
                </c:pt>
                <c:pt idx="195">
                  <c:v>805000.0</c:v>
                </c:pt>
                <c:pt idx="196">
                  <c:v>804000.0</c:v>
                </c:pt>
                <c:pt idx="197">
                  <c:v>803000.0</c:v>
                </c:pt>
                <c:pt idx="198">
                  <c:v>802000.0</c:v>
                </c:pt>
                <c:pt idx="199">
                  <c:v>801000.0</c:v>
                </c:pt>
                <c:pt idx="200">
                  <c:v>800000.0</c:v>
                </c:pt>
                <c:pt idx="201">
                  <c:v>799000.0</c:v>
                </c:pt>
                <c:pt idx="202">
                  <c:v>798000.0</c:v>
                </c:pt>
                <c:pt idx="203">
                  <c:v>797000.0</c:v>
                </c:pt>
                <c:pt idx="204">
                  <c:v>796000.0</c:v>
                </c:pt>
                <c:pt idx="205">
                  <c:v>795000.0</c:v>
                </c:pt>
                <c:pt idx="206">
                  <c:v>794000.0</c:v>
                </c:pt>
                <c:pt idx="207">
                  <c:v>793000.0</c:v>
                </c:pt>
                <c:pt idx="208">
                  <c:v>792000.0</c:v>
                </c:pt>
                <c:pt idx="209">
                  <c:v>791000.0</c:v>
                </c:pt>
                <c:pt idx="210">
                  <c:v>790000.0</c:v>
                </c:pt>
                <c:pt idx="211">
                  <c:v>789000.0</c:v>
                </c:pt>
                <c:pt idx="212">
                  <c:v>788000.0</c:v>
                </c:pt>
                <c:pt idx="213">
                  <c:v>787000.0</c:v>
                </c:pt>
                <c:pt idx="214">
                  <c:v>786000.0</c:v>
                </c:pt>
                <c:pt idx="215">
                  <c:v>785000.0</c:v>
                </c:pt>
                <c:pt idx="216">
                  <c:v>784000.0</c:v>
                </c:pt>
                <c:pt idx="217">
                  <c:v>783000.0</c:v>
                </c:pt>
                <c:pt idx="218">
                  <c:v>782000.0</c:v>
                </c:pt>
                <c:pt idx="219">
                  <c:v>781000.0</c:v>
                </c:pt>
                <c:pt idx="220">
                  <c:v>780000.0</c:v>
                </c:pt>
                <c:pt idx="221">
                  <c:v>779000.0</c:v>
                </c:pt>
                <c:pt idx="222">
                  <c:v>778000.0</c:v>
                </c:pt>
                <c:pt idx="223">
                  <c:v>777000.0</c:v>
                </c:pt>
                <c:pt idx="224">
                  <c:v>776000.0</c:v>
                </c:pt>
                <c:pt idx="225">
                  <c:v>775000.0</c:v>
                </c:pt>
                <c:pt idx="226">
                  <c:v>774000.0</c:v>
                </c:pt>
                <c:pt idx="227">
                  <c:v>773000.0</c:v>
                </c:pt>
                <c:pt idx="228">
                  <c:v>772000.0</c:v>
                </c:pt>
                <c:pt idx="229">
                  <c:v>771000.0</c:v>
                </c:pt>
                <c:pt idx="230">
                  <c:v>770000.0</c:v>
                </c:pt>
                <c:pt idx="231">
                  <c:v>769000.0</c:v>
                </c:pt>
                <c:pt idx="232">
                  <c:v>768000.0</c:v>
                </c:pt>
                <c:pt idx="233">
                  <c:v>767000.0</c:v>
                </c:pt>
                <c:pt idx="234">
                  <c:v>766000.0</c:v>
                </c:pt>
                <c:pt idx="235">
                  <c:v>765000.0</c:v>
                </c:pt>
                <c:pt idx="236">
                  <c:v>764000.0</c:v>
                </c:pt>
                <c:pt idx="237">
                  <c:v>763000.0</c:v>
                </c:pt>
                <c:pt idx="238">
                  <c:v>762000.0</c:v>
                </c:pt>
                <c:pt idx="239">
                  <c:v>761000.0</c:v>
                </c:pt>
                <c:pt idx="240">
                  <c:v>760000.0</c:v>
                </c:pt>
                <c:pt idx="241">
                  <c:v>759000.0</c:v>
                </c:pt>
                <c:pt idx="242">
                  <c:v>758000.0</c:v>
                </c:pt>
                <c:pt idx="243">
                  <c:v>757000.0</c:v>
                </c:pt>
                <c:pt idx="244">
                  <c:v>756000.0</c:v>
                </c:pt>
                <c:pt idx="245">
                  <c:v>755000.0</c:v>
                </c:pt>
                <c:pt idx="246">
                  <c:v>754000.0</c:v>
                </c:pt>
                <c:pt idx="247">
                  <c:v>753000.0</c:v>
                </c:pt>
                <c:pt idx="248">
                  <c:v>752000.0</c:v>
                </c:pt>
                <c:pt idx="249">
                  <c:v>751000.0</c:v>
                </c:pt>
                <c:pt idx="250">
                  <c:v>750000.0</c:v>
                </c:pt>
                <c:pt idx="251">
                  <c:v>749000.0</c:v>
                </c:pt>
                <c:pt idx="252">
                  <c:v>748000.0</c:v>
                </c:pt>
                <c:pt idx="253">
                  <c:v>747000.0</c:v>
                </c:pt>
                <c:pt idx="254">
                  <c:v>746000.0</c:v>
                </c:pt>
                <c:pt idx="255">
                  <c:v>745000.0</c:v>
                </c:pt>
                <c:pt idx="256">
                  <c:v>744000.0</c:v>
                </c:pt>
                <c:pt idx="257">
                  <c:v>743000.0</c:v>
                </c:pt>
                <c:pt idx="258">
                  <c:v>742000.0</c:v>
                </c:pt>
                <c:pt idx="259">
                  <c:v>741000.0</c:v>
                </c:pt>
                <c:pt idx="260">
                  <c:v>740000.0</c:v>
                </c:pt>
                <c:pt idx="261">
                  <c:v>739000.0</c:v>
                </c:pt>
                <c:pt idx="262">
                  <c:v>738000.0</c:v>
                </c:pt>
                <c:pt idx="263">
                  <c:v>737000.0</c:v>
                </c:pt>
                <c:pt idx="264">
                  <c:v>736000.0</c:v>
                </c:pt>
                <c:pt idx="265">
                  <c:v>735000.0</c:v>
                </c:pt>
                <c:pt idx="266">
                  <c:v>734000.0</c:v>
                </c:pt>
                <c:pt idx="267">
                  <c:v>733000.0</c:v>
                </c:pt>
                <c:pt idx="268">
                  <c:v>732000.0</c:v>
                </c:pt>
                <c:pt idx="269">
                  <c:v>731000.0</c:v>
                </c:pt>
                <c:pt idx="270">
                  <c:v>730000.0</c:v>
                </c:pt>
                <c:pt idx="271">
                  <c:v>729000.0</c:v>
                </c:pt>
                <c:pt idx="272">
                  <c:v>728000.0</c:v>
                </c:pt>
                <c:pt idx="273">
                  <c:v>727000.0</c:v>
                </c:pt>
                <c:pt idx="274">
                  <c:v>726000.0</c:v>
                </c:pt>
                <c:pt idx="275">
                  <c:v>725000.0</c:v>
                </c:pt>
                <c:pt idx="276">
                  <c:v>724000.0</c:v>
                </c:pt>
                <c:pt idx="277">
                  <c:v>723000.0</c:v>
                </c:pt>
                <c:pt idx="278">
                  <c:v>722000.0</c:v>
                </c:pt>
                <c:pt idx="279">
                  <c:v>721000.0</c:v>
                </c:pt>
                <c:pt idx="280">
                  <c:v>720000.0</c:v>
                </c:pt>
                <c:pt idx="281">
                  <c:v>719000.0</c:v>
                </c:pt>
                <c:pt idx="282">
                  <c:v>718000.0</c:v>
                </c:pt>
                <c:pt idx="283">
                  <c:v>717000.0</c:v>
                </c:pt>
                <c:pt idx="284">
                  <c:v>716000.0</c:v>
                </c:pt>
                <c:pt idx="285">
                  <c:v>715000.0</c:v>
                </c:pt>
                <c:pt idx="286">
                  <c:v>714000.0</c:v>
                </c:pt>
                <c:pt idx="287">
                  <c:v>713000.0</c:v>
                </c:pt>
                <c:pt idx="288">
                  <c:v>712000.0</c:v>
                </c:pt>
                <c:pt idx="289">
                  <c:v>711000.0</c:v>
                </c:pt>
                <c:pt idx="290">
                  <c:v>710000.0</c:v>
                </c:pt>
                <c:pt idx="291">
                  <c:v>709000.0</c:v>
                </c:pt>
                <c:pt idx="292">
                  <c:v>708000.0</c:v>
                </c:pt>
                <c:pt idx="293">
                  <c:v>707000.0</c:v>
                </c:pt>
                <c:pt idx="294">
                  <c:v>706000.0</c:v>
                </c:pt>
                <c:pt idx="295">
                  <c:v>705000.0</c:v>
                </c:pt>
                <c:pt idx="296">
                  <c:v>704000.0</c:v>
                </c:pt>
                <c:pt idx="297">
                  <c:v>703000.0</c:v>
                </c:pt>
                <c:pt idx="298">
                  <c:v>702000.0</c:v>
                </c:pt>
                <c:pt idx="299">
                  <c:v>701000.0</c:v>
                </c:pt>
                <c:pt idx="300">
                  <c:v>700000.0</c:v>
                </c:pt>
                <c:pt idx="301">
                  <c:v>699000.0</c:v>
                </c:pt>
                <c:pt idx="302">
                  <c:v>698000.0</c:v>
                </c:pt>
                <c:pt idx="303">
                  <c:v>697000.0</c:v>
                </c:pt>
                <c:pt idx="304">
                  <c:v>696000.0</c:v>
                </c:pt>
                <c:pt idx="305">
                  <c:v>695000.0</c:v>
                </c:pt>
                <c:pt idx="306">
                  <c:v>694000.0</c:v>
                </c:pt>
                <c:pt idx="307">
                  <c:v>693000.0</c:v>
                </c:pt>
                <c:pt idx="308">
                  <c:v>692000.0</c:v>
                </c:pt>
                <c:pt idx="309">
                  <c:v>691000.0</c:v>
                </c:pt>
                <c:pt idx="310">
                  <c:v>690000.0</c:v>
                </c:pt>
                <c:pt idx="311">
                  <c:v>689000.0</c:v>
                </c:pt>
                <c:pt idx="312">
                  <c:v>688000.0</c:v>
                </c:pt>
                <c:pt idx="313">
                  <c:v>687000.0</c:v>
                </c:pt>
                <c:pt idx="314">
                  <c:v>686000.0</c:v>
                </c:pt>
                <c:pt idx="315">
                  <c:v>685000.0</c:v>
                </c:pt>
                <c:pt idx="316">
                  <c:v>684000.0</c:v>
                </c:pt>
                <c:pt idx="317">
                  <c:v>683000.0</c:v>
                </c:pt>
                <c:pt idx="318">
                  <c:v>682000.0</c:v>
                </c:pt>
                <c:pt idx="319">
                  <c:v>681000.0</c:v>
                </c:pt>
                <c:pt idx="320">
                  <c:v>680000.0</c:v>
                </c:pt>
                <c:pt idx="321">
                  <c:v>679000.0</c:v>
                </c:pt>
                <c:pt idx="322">
                  <c:v>678000.0</c:v>
                </c:pt>
                <c:pt idx="323">
                  <c:v>677000.0</c:v>
                </c:pt>
                <c:pt idx="324">
                  <c:v>676000.0</c:v>
                </c:pt>
                <c:pt idx="325">
                  <c:v>675000.0</c:v>
                </c:pt>
                <c:pt idx="326">
                  <c:v>674000.0</c:v>
                </c:pt>
                <c:pt idx="327">
                  <c:v>673000.0</c:v>
                </c:pt>
                <c:pt idx="328">
                  <c:v>672000.0</c:v>
                </c:pt>
                <c:pt idx="329">
                  <c:v>671000.0</c:v>
                </c:pt>
                <c:pt idx="330">
                  <c:v>670000.0</c:v>
                </c:pt>
                <c:pt idx="331">
                  <c:v>669000.0</c:v>
                </c:pt>
                <c:pt idx="332">
                  <c:v>668000.0</c:v>
                </c:pt>
                <c:pt idx="333">
                  <c:v>667000.0</c:v>
                </c:pt>
                <c:pt idx="334">
                  <c:v>666000.0</c:v>
                </c:pt>
                <c:pt idx="335">
                  <c:v>665000.0</c:v>
                </c:pt>
                <c:pt idx="336">
                  <c:v>664000.0</c:v>
                </c:pt>
                <c:pt idx="337">
                  <c:v>663000.0</c:v>
                </c:pt>
                <c:pt idx="338">
                  <c:v>662000.0</c:v>
                </c:pt>
                <c:pt idx="339">
                  <c:v>661000.0</c:v>
                </c:pt>
                <c:pt idx="340">
                  <c:v>660000.0</c:v>
                </c:pt>
                <c:pt idx="341">
                  <c:v>659000.0</c:v>
                </c:pt>
                <c:pt idx="342">
                  <c:v>658000.0</c:v>
                </c:pt>
                <c:pt idx="343">
                  <c:v>657000.0</c:v>
                </c:pt>
                <c:pt idx="344">
                  <c:v>656000.0</c:v>
                </c:pt>
                <c:pt idx="345">
                  <c:v>655000.0</c:v>
                </c:pt>
                <c:pt idx="346">
                  <c:v>654000.0</c:v>
                </c:pt>
                <c:pt idx="347">
                  <c:v>653000.0</c:v>
                </c:pt>
                <c:pt idx="348">
                  <c:v>652000.0</c:v>
                </c:pt>
                <c:pt idx="349">
                  <c:v>651000.0</c:v>
                </c:pt>
                <c:pt idx="350">
                  <c:v>650000.0</c:v>
                </c:pt>
                <c:pt idx="351">
                  <c:v>649000.0</c:v>
                </c:pt>
                <c:pt idx="352">
                  <c:v>648000.0</c:v>
                </c:pt>
                <c:pt idx="353">
                  <c:v>647000.0</c:v>
                </c:pt>
                <c:pt idx="354">
                  <c:v>646000.0</c:v>
                </c:pt>
                <c:pt idx="355">
                  <c:v>645000.0</c:v>
                </c:pt>
                <c:pt idx="356">
                  <c:v>644000.0</c:v>
                </c:pt>
                <c:pt idx="357">
                  <c:v>643000.0</c:v>
                </c:pt>
                <c:pt idx="358">
                  <c:v>642000.0</c:v>
                </c:pt>
                <c:pt idx="359">
                  <c:v>641000.0</c:v>
                </c:pt>
                <c:pt idx="360">
                  <c:v>640000.0</c:v>
                </c:pt>
                <c:pt idx="361">
                  <c:v>639000.0</c:v>
                </c:pt>
                <c:pt idx="362">
                  <c:v>638000.0</c:v>
                </c:pt>
                <c:pt idx="363">
                  <c:v>637000.0</c:v>
                </c:pt>
                <c:pt idx="364">
                  <c:v>636000.0</c:v>
                </c:pt>
                <c:pt idx="365">
                  <c:v>635000.0</c:v>
                </c:pt>
                <c:pt idx="366">
                  <c:v>634000.0</c:v>
                </c:pt>
                <c:pt idx="367">
                  <c:v>633000.0</c:v>
                </c:pt>
                <c:pt idx="368">
                  <c:v>632000.0</c:v>
                </c:pt>
                <c:pt idx="369">
                  <c:v>631000.0</c:v>
                </c:pt>
                <c:pt idx="370">
                  <c:v>630000.0</c:v>
                </c:pt>
                <c:pt idx="371">
                  <c:v>629000.0</c:v>
                </c:pt>
                <c:pt idx="372">
                  <c:v>628000.0</c:v>
                </c:pt>
                <c:pt idx="373">
                  <c:v>627000.0</c:v>
                </c:pt>
                <c:pt idx="374">
                  <c:v>626000.0</c:v>
                </c:pt>
                <c:pt idx="375">
                  <c:v>625000.0</c:v>
                </c:pt>
                <c:pt idx="376">
                  <c:v>624000.0</c:v>
                </c:pt>
                <c:pt idx="377">
                  <c:v>623000.0</c:v>
                </c:pt>
                <c:pt idx="378">
                  <c:v>622000.0</c:v>
                </c:pt>
                <c:pt idx="379">
                  <c:v>621000.0</c:v>
                </c:pt>
                <c:pt idx="380">
                  <c:v>620000.0</c:v>
                </c:pt>
                <c:pt idx="381">
                  <c:v>619000.0</c:v>
                </c:pt>
                <c:pt idx="382">
                  <c:v>618000.0</c:v>
                </c:pt>
                <c:pt idx="383">
                  <c:v>617000.0</c:v>
                </c:pt>
                <c:pt idx="384">
                  <c:v>616000.0</c:v>
                </c:pt>
                <c:pt idx="385">
                  <c:v>615000.0</c:v>
                </c:pt>
                <c:pt idx="386">
                  <c:v>614000.0</c:v>
                </c:pt>
                <c:pt idx="387">
                  <c:v>613000.0</c:v>
                </c:pt>
                <c:pt idx="388">
                  <c:v>612000.0</c:v>
                </c:pt>
                <c:pt idx="389">
                  <c:v>611000.0</c:v>
                </c:pt>
                <c:pt idx="390">
                  <c:v>610000.0</c:v>
                </c:pt>
                <c:pt idx="391">
                  <c:v>609000.0</c:v>
                </c:pt>
                <c:pt idx="392">
                  <c:v>608000.0</c:v>
                </c:pt>
                <c:pt idx="393">
                  <c:v>607000.0</c:v>
                </c:pt>
                <c:pt idx="394">
                  <c:v>606000.0</c:v>
                </c:pt>
                <c:pt idx="395">
                  <c:v>605000.0</c:v>
                </c:pt>
                <c:pt idx="396">
                  <c:v>604000.0</c:v>
                </c:pt>
                <c:pt idx="397">
                  <c:v>603000.0</c:v>
                </c:pt>
                <c:pt idx="398">
                  <c:v>602000.0</c:v>
                </c:pt>
                <c:pt idx="399">
                  <c:v>601000.0</c:v>
                </c:pt>
                <c:pt idx="400">
                  <c:v>600000.0</c:v>
                </c:pt>
                <c:pt idx="401">
                  <c:v>599000.0</c:v>
                </c:pt>
                <c:pt idx="402">
                  <c:v>598000.0</c:v>
                </c:pt>
                <c:pt idx="403">
                  <c:v>597000.0</c:v>
                </c:pt>
                <c:pt idx="404">
                  <c:v>596000.0</c:v>
                </c:pt>
                <c:pt idx="405">
                  <c:v>595000.0</c:v>
                </c:pt>
                <c:pt idx="406">
                  <c:v>594000.0</c:v>
                </c:pt>
                <c:pt idx="407">
                  <c:v>593000.0</c:v>
                </c:pt>
                <c:pt idx="408">
                  <c:v>592000.0</c:v>
                </c:pt>
                <c:pt idx="409">
                  <c:v>591000.0</c:v>
                </c:pt>
                <c:pt idx="410">
                  <c:v>590000.0</c:v>
                </c:pt>
                <c:pt idx="411">
                  <c:v>589000.0</c:v>
                </c:pt>
                <c:pt idx="412">
                  <c:v>588000.0</c:v>
                </c:pt>
                <c:pt idx="413">
                  <c:v>587000.0</c:v>
                </c:pt>
                <c:pt idx="414">
                  <c:v>586000.0</c:v>
                </c:pt>
                <c:pt idx="415">
                  <c:v>585000.0</c:v>
                </c:pt>
                <c:pt idx="416">
                  <c:v>584000.0</c:v>
                </c:pt>
                <c:pt idx="417">
                  <c:v>583000.0</c:v>
                </c:pt>
                <c:pt idx="418">
                  <c:v>582000.0</c:v>
                </c:pt>
                <c:pt idx="419">
                  <c:v>581000.0</c:v>
                </c:pt>
                <c:pt idx="420">
                  <c:v>580000.0</c:v>
                </c:pt>
                <c:pt idx="421">
                  <c:v>579000.0</c:v>
                </c:pt>
                <c:pt idx="422">
                  <c:v>578000.0</c:v>
                </c:pt>
                <c:pt idx="423">
                  <c:v>577000.0</c:v>
                </c:pt>
                <c:pt idx="424">
                  <c:v>576000.0</c:v>
                </c:pt>
                <c:pt idx="425">
                  <c:v>575000.0</c:v>
                </c:pt>
                <c:pt idx="426">
                  <c:v>574000.0</c:v>
                </c:pt>
                <c:pt idx="427">
                  <c:v>573000.0</c:v>
                </c:pt>
                <c:pt idx="428">
                  <c:v>572000.0</c:v>
                </c:pt>
                <c:pt idx="429">
                  <c:v>571000.0</c:v>
                </c:pt>
                <c:pt idx="430">
                  <c:v>570000.0</c:v>
                </c:pt>
                <c:pt idx="431">
                  <c:v>569000.0</c:v>
                </c:pt>
                <c:pt idx="432">
                  <c:v>568000.0</c:v>
                </c:pt>
                <c:pt idx="433">
                  <c:v>567000.0</c:v>
                </c:pt>
                <c:pt idx="434">
                  <c:v>566000.0</c:v>
                </c:pt>
                <c:pt idx="435">
                  <c:v>565000.0</c:v>
                </c:pt>
                <c:pt idx="436">
                  <c:v>564000.0</c:v>
                </c:pt>
                <c:pt idx="437">
                  <c:v>563000.0</c:v>
                </c:pt>
                <c:pt idx="438">
                  <c:v>562000.0</c:v>
                </c:pt>
                <c:pt idx="439">
                  <c:v>561000.0</c:v>
                </c:pt>
                <c:pt idx="440">
                  <c:v>560000.0</c:v>
                </c:pt>
                <c:pt idx="441">
                  <c:v>559000.0</c:v>
                </c:pt>
                <c:pt idx="442">
                  <c:v>558000.0</c:v>
                </c:pt>
                <c:pt idx="443">
                  <c:v>557000.0</c:v>
                </c:pt>
                <c:pt idx="444">
                  <c:v>556000.0</c:v>
                </c:pt>
                <c:pt idx="445">
                  <c:v>555000.0</c:v>
                </c:pt>
                <c:pt idx="446">
                  <c:v>554000.0</c:v>
                </c:pt>
                <c:pt idx="447">
                  <c:v>553000.0</c:v>
                </c:pt>
                <c:pt idx="448">
                  <c:v>552000.0</c:v>
                </c:pt>
                <c:pt idx="449">
                  <c:v>551000.0</c:v>
                </c:pt>
                <c:pt idx="450">
                  <c:v>550000.0</c:v>
                </c:pt>
                <c:pt idx="451">
                  <c:v>549000.0</c:v>
                </c:pt>
                <c:pt idx="452">
                  <c:v>548000.0</c:v>
                </c:pt>
                <c:pt idx="453">
                  <c:v>547000.0</c:v>
                </c:pt>
                <c:pt idx="454">
                  <c:v>546000.0</c:v>
                </c:pt>
                <c:pt idx="455">
                  <c:v>545000.0</c:v>
                </c:pt>
                <c:pt idx="456">
                  <c:v>544000.0</c:v>
                </c:pt>
                <c:pt idx="457">
                  <c:v>543000.0</c:v>
                </c:pt>
                <c:pt idx="458">
                  <c:v>542000.0</c:v>
                </c:pt>
                <c:pt idx="459">
                  <c:v>541000.0</c:v>
                </c:pt>
                <c:pt idx="460">
                  <c:v>540000.0</c:v>
                </c:pt>
                <c:pt idx="461">
                  <c:v>539000.0</c:v>
                </c:pt>
                <c:pt idx="462">
                  <c:v>538000.0</c:v>
                </c:pt>
                <c:pt idx="463">
                  <c:v>537000.0</c:v>
                </c:pt>
                <c:pt idx="464">
                  <c:v>536000.0</c:v>
                </c:pt>
                <c:pt idx="465">
                  <c:v>535000.0</c:v>
                </c:pt>
                <c:pt idx="466">
                  <c:v>534000.0</c:v>
                </c:pt>
                <c:pt idx="467">
                  <c:v>533000.0</c:v>
                </c:pt>
                <c:pt idx="468">
                  <c:v>532000.0</c:v>
                </c:pt>
                <c:pt idx="469">
                  <c:v>531000.0</c:v>
                </c:pt>
                <c:pt idx="470">
                  <c:v>530000.0</c:v>
                </c:pt>
                <c:pt idx="471">
                  <c:v>529000.0</c:v>
                </c:pt>
                <c:pt idx="472">
                  <c:v>528000.0</c:v>
                </c:pt>
                <c:pt idx="473">
                  <c:v>527000.0</c:v>
                </c:pt>
                <c:pt idx="474">
                  <c:v>526000.0</c:v>
                </c:pt>
                <c:pt idx="475">
                  <c:v>525000.0</c:v>
                </c:pt>
                <c:pt idx="476">
                  <c:v>524000.0</c:v>
                </c:pt>
                <c:pt idx="477">
                  <c:v>523000.0</c:v>
                </c:pt>
                <c:pt idx="478">
                  <c:v>522000.0</c:v>
                </c:pt>
                <c:pt idx="479">
                  <c:v>521000.0</c:v>
                </c:pt>
                <c:pt idx="480">
                  <c:v>520000.0</c:v>
                </c:pt>
                <c:pt idx="481">
                  <c:v>519000.0</c:v>
                </c:pt>
                <c:pt idx="482">
                  <c:v>518000.0</c:v>
                </c:pt>
                <c:pt idx="483">
                  <c:v>517000.0</c:v>
                </c:pt>
                <c:pt idx="484">
                  <c:v>516000.0</c:v>
                </c:pt>
                <c:pt idx="485">
                  <c:v>515000.0</c:v>
                </c:pt>
                <c:pt idx="486">
                  <c:v>514000.0</c:v>
                </c:pt>
                <c:pt idx="487">
                  <c:v>513000.0</c:v>
                </c:pt>
                <c:pt idx="488">
                  <c:v>512000.0</c:v>
                </c:pt>
                <c:pt idx="489">
                  <c:v>511000.0</c:v>
                </c:pt>
                <c:pt idx="490">
                  <c:v>510000.0</c:v>
                </c:pt>
                <c:pt idx="491">
                  <c:v>509000.0</c:v>
                </c:pt>
                <c:pt idx="492">
                  <c:v>508000.0</c:v>
                </c:pt>
                <c:pt idx="493">
                  <c:v>507000.0</c:v>
                </c:pt>
                <c:pt idx="494">
                  <c:v>506000.0</c:v>
                </c:pt>
                <c:pt idx="495">
                  <c:v>505000.0</c:v>
                </c:pt>
                <c:pt idx="496">
                  <c:v>504000.0</c:v>
                </c:pt>
                <c:pt idx="497">
                  <c:v>503000.0</c:v>
                </c:pt>
                <c:pt idx="498">
                  <c:v>502000.0</c:v>
                </c:pt>
                <c:pt idx="499">
                  <c:v>501000.0</c:v>
                </c:pt>
                <c:pt idx="500">
                  <c:v>500000.0</c:v>
                </c:pt>
                <c:pt idx="501">
                  <c:v>499000.0</c:v>
                </c:pt>
                <c:pt idx="502">
                  <c:v>498000.0</c:v>
                </c:pt>
                <c:pt idx="503">
                  <c:v>497000.0</c:v>
                </c:pt>
                <c:pt idx="504">
                  <c:v>496000.0</c:v>
                </c:pt>
                <c:pt idx="505">
                  <c:v>495000.0</c:v>
                </c:pt>
                <c:pt idx="506">
                  <c:v>494000.0</c:v>
                </c:pt>
                <c:pt idx="507">
                  <c:v>493000.0</c:v>
                </c:pt>
                <c:pt idx="508">
                  <c:v>492000.0</c:v>
                </c:pt>
                <c:pt idx="509">
                  <c:v>491000.0</c:v>
                </c:pt>
                <c:pt idx="510">
                  <c:v>490000.0</c:v>
                </c:pt>
                <c:pt idx="511">
                  <c:v>489000.0</c:v>
                </c:pt>
                <c:pt idx="512">
                  <c:v>488000.0</c:v>
                </c:pt>
                <c:pt idx="513">
                  <c:v>487000.0</c:v>
                </c:pt>
                <c:pt idx="514">
                  <c:v>486000.0</c:v>
                </c:pt>
                <c:pt idx="515">
                  <c:v>485000.0</c:v>
                </c:pt>
                <c:pt idx="516">
                  <c:v>484000.0</c:v>
                </c:pt>
                <c:pt idx="517">
                  <c:v>483000.0</c:v>
                </c:pt>
                <c:pt idx="518">
                  <c:v>482000.0</c:v>
                </c:pt>
                <c:pt idx="519">
                  <c:v>481000.0</c:v>
                </c:pt>
                <c:pt idx="520">
                  <c:v>480000.0</c:v>
                </c:pt>
                <c:pt idx="521">
                  <c:v>479000.0</c:v>
                </c:pt>
                <c:pt idx="522">
                  <c:v>478000.0</c:v>
                </c:pt>
                <c:pt idx="523">
                  <c:v>477000.0</c:v>
                </c:pt>
                <c:pt idx="524">
                  <c:v>476000.0</c:v>
                </c:pt>
                <c:pt idx="525">
                  <c:v>475000.0</c:v>
                </c:pt>
                <c:pt idx="526">
                  <c:v>474000.0</c:v>
                </c:pt>
                <c:pt idx="527">
                  <c:v>473000.0</c:v>
                </c:pt>
                <c:pt idx="528">
                  <c:v>472000.0</c:v>
                </c:pt>
                <c:pt idx="529">
                  <c:v>471000.0</c:v>
                </c:pt>
                <c:pt idx="530">
                  <c:v>470000.0</c:v>
                </c:pt>
                <c:pt idx="531">
                  <c:v>469000.0</c:v>
                </c:pt>
                <c:pt idx="532">
                  <c:v>468000.0</c:v>
                </c:pt>
                <c:pt idx="533">
                  <c:v>467000.0</c:v>
                </c:pt>
                <c:pt idx="534">
                  <c:v>466000.0</c:v>
                </c:pt>
                <c:pt idx="535">
                  <c:v>465000.0</c:v>
                </c:pt>
                <c:pt idx="536">
                  <c:v>464000.0</c:v>
                </c:pt>
                <c:pt idx="537">
                  <c:v>463000.0</c:v>
                </c:pt>
                <c:pt idx="538">
                  <c:v>462000.0</c:v>
                </c:pt>
                <c:pt idx="539">
                  <c:v>461000.0</c:v>
                </c:pt>
                <c:pt idx="540">
                  <c:v>460000.0</c:v>
                </c:pt>
                <c:pt idx="541">
                  <c:v>459000.0</c:v>
                </c:pt>
                <c:pt idx="542">
                  <c:v>458000.0</c:v>
                </c:pt>
                <c:pt idx="543">
                  <c:v>457000.0</c:v>
                </c:pt>
                <c:pt idx="544">
                  <c:v>456000.0</c:v>
                </c:pt>
                <c:pt idx="545">
                  <c:v>455000.0</c:v>
                </c:pt>
                <c:pt idx="546">
                  <c:v>454000.0</c:v>
                </c:pt>
                <c:pt idx="547">
                  <c:v>453000.0</c:v>
                </c:pt>
                <c:pt idx="548">
                  <c:v>452000.0</c:v>
                </c:pt>
                <c:pt idx="549">
                  <c:v>451000.0</c:v>
                </c:pt>
                <c:pt idx="550">
                  <c:v>450000.0</c:v>
                </c:pt>
                <c:pt idx="551">
                  <c:v>449000.0</c:v>
                </c:pt>
                <c:pt idx="552">
                  <c:v>448000.0</c:v>
                </c:pt>
                <c:pt idx="553">
                  <c:v>447000.0</c:v>
                </c:pt>
                <c:pt idx="554">
                  <c:v>446000.0</c:v>
                </c:pt>
                <c:pt idx="555">
                  <c:v>445000.0</c:v>
                </c:pt>
                <c:pt idx="556">
                  <c:v>444000.0</c:v>
                </c:pt>
                <c:pt idx="557">
                  <c:v>443000.0</c:v>
                </c:pt>
                <c:pt idx="558">
                  <c:v>442000.0</c:v>
                </c:pt>
                <c:pt idx="559">
                  <c:v>441000.0</c:v>
                </c:pt>
                <c:pt idx="560">
                  <c:v>440000.0</c:v>
                </c:pt>
                <c:pt idx="561">
                  <c:v>439000.0</c:v>
                </c:pt>
                <c:pt idx="562">
                  <c:v>438000.0</c:v>
                </c:pt>
                <c:pt idx="563">
                  <c:v>437000.0</c:v>
                </c:pt>
                <c:pt idx="564">
                  <c:v>436000.0</c:v>
                </c:pt>
                <c:pt idx="565">
                  <c:v>435000.0</c:v>
                </c:pt>
                <c:pt idx="566">
                  <c:v>434000.0</c:v>
                </c:pt>
                <c:pt idx="567">
                  <c:v>433000.0</c:v>
                </c:pt>
                <c:pt idx="568">
                  <c:v>432000.0</c:v>
                </c:pt>
                <c:pt idx="569">
                  <c:v>431000.0</c:v>
                </c:pt>
                <c:pt idx="570">
                  <c:v>430000.0</c:v>
                </c:pt>
                <c:pt idx="571">
                  <c:v>429000.0</c:v>
                </c:pt>
                <c:pt idx="572">
                  <c:v>428000.0</c:v>
                </c:pt>
                <c:pt idx="573">
                  <c:v>427000.0</c:v>
                </c:pt>
                <c:pt idx="574">
                  <c:v>426000.0</c:v>
                </c:pt>
                <c:pt idx="575">
                  <c:v>425000.0</c:v>
                </c:pt>
                <c:pt idx="576">
                  <c:v>424000.0</c:v>
                </c:pt>
                <c:pt idx="577">
                  <c:v>423000.0</c:v>
                </c:pt>
                <c:pt idx="578">
                  <c:v>422000.0</c:v>
                </c:pt>
                <c:pt idx="579">
                  <c:v>421000.0</c:v>
                </c:pt>
                <c:pt idx="580">
                  <c:v>420000.0</c:v>
                </c:pt>
                <c:pt idx="581">
                  <c:v>419000.0</c:v>
                </c:pt>
                <c:pt idx="582">
                  <c:v>418000.0</c:v>
                </c:pt>
                <c:pt idx="583">
                  <c:v>417000.0</c:v>
                </c:pt>
                <c:pt idx="584">
                  <c:v>416000.0</c:v>
                </c:pt>
                <c:pt idx="585">
                  <c:v>415000.0</c:v>
                </c:pt>
                <c:pt idx="586">
                  <c:v>414000.0</c:v>
                </c:pt>
                <c:pt idx="587">
                  <c:v>413000.0</c:v>
                </c:pt>
                <c:pt idx="588">
                  <c:v>412000.0</c:v>
                </c:pt>
                <c:pt idx="589">
                  <c:v>411000.0</c:v>
                </c:pt>
                <c:pt idx="590">
                  <c:v>410000.0</c:v>
                </c:pt>
                <c:pt idx="591">
                  <c:v>409000.0</c:v>
                </c:pt>
                <c:pt idx="592">
                  <c:v>408000.0</c:v>
                </c:pt>
                <c:pt idx="593">
                  <c:v>407000.0</c:v>
                </c:pt>
                <c:pt idx="594">
                  <c:v>406000.0</c:v>
                </c:pt>
                <c:pt idx="595">
                  <c:v>405000.0</c:v>
                </c:pt>
                <c:pt idx="596">
                  <c:v>404000.0</c:v>
                </c:pt>
                <c:pt idx="597">
                  <c:v>403000.0</c:v>
                </c:pt>
                <c:pt idx="598">
                  <c:v>402000.0</c:v>
                </c:pt>
                <c:pt idx="599">
                  <c:v>401000.0</c:v>
                </c:pt>
                <c:pt idx="600">
                  <c:v>400000.0</c:v>
                </c:pt>
                <c:pt idx="601">
                  <c:v>399000.0</c:v>
                </c:pt>
                <c:pt idx="602">
                  <c:v>398000.0</c:v>
                </c:pt>
                <c:pt idx="603">
                  <c:v>397000.0</c:v>
                </c:pt>
                <c:pt idx="604">
                  <c:v>396000.0</c:v>
                </c:pt>
                <c:pt idx="605">
                  <c:v>395000.0</c:v>
                </c:pt>
                <c:pt idx="606">
                  <c:v>394000.0</c:v>
                </c:pt>
                <c:pt idx="607">
                  <c:v>393000.0</c:v>
                </c:pt>
                <c:pt idx="608">
                  <c:v>392000.0</c:v>
                </c:pt>
                <c:pt idx="609">
                  <c:v>391000.0</c:v>
                </c:pt>
                <c:pt idx="610">
                  <c:v>390000.0</c:v>
                </c:pt>
                <c:pt idx="611">
                  <c:v>389000.0</c:v>
                </c:pt>
                <c:pt idx="612">
                  <c:v>388000.0</c:v>
                </c:pt>
                <c:pt idx="613">
                  <c:v>387000.0</c:v>
                </c:pt>
                <c:pt idx="614">
                  <c:v>386000.0</c:v>
                </c:pt>
                <c:pt idx="615">
                  <c:v>385000.0</c:v>
                </c:pt>
                <c:pt idx="616">
                  <c:v>384000.0</c:v>
                </c:pt>
                <c:pt idx="617">
                  <c:v>383000.0</c:v>
                </c:pt>
                <c:pt idx="618">
                  <c:v>382000.0</c:v>
                </c:pt>
                <c:pt idx="619">
                  <c:v>381000.0</c:v>
                </c:pt>
                <c:pt idx="620">
                  <c:v>380000.0</c:v>
                </c:pt>
                <c:pt idx="621">
                  <c:v>379000.0</c:v>
                </c:pt>
                <c:pt idx="622">
                  <c:v>378000.0</c:v>
                </c:pt>
                <c:pt idx="623">
                  <c:v>377000.0</c:v>
                </c:pt>
                <c:pt idx="624">
                  <c:v>376000.0</c:v>
                </c:pt>
                <c:pt idx="625">
                  <c:v>375000.0</c:v>
                </c:pt>
                <c:pt idx="626">
                  <c:v>374000.0</c:v>
                </c:pt>
                <c:pt idx="627">
                  <c:v>373000.0</c:v>
                </c:pt>
                <c:pt idx="628">
                  <c:v>372000.0</c:v>
                </c:pt>
                <c:pt idx="629">
                  <c:v>371000.0</c:v>
                </c:pt>
                <c:pt idx="630">
                  <c:v>370000.0</c:v>
                </c:pt>
                <c:pt idx="631">
                  <c:v>369000.0</c:v>
                </c:pt>
                <c:pt idx="632">
                  <c:v>368000.0</c:v>
                </c:pt>
                <c:pt idx="633">
                  <c:v>367000.0</c:v>
                </c:pt>
                <c:pt idx="634">
                  <c:v>366000.0</c:v>
                </c:pt>
                <c:pt idx="635">
                  <c:v>365000.0</c:v>
                </c:pt>
                <c:pt idx="636">
                  <c:v>364000.0</c:v>
                </c:pt>
                <c:pt idx="637">
                  <c:v>363000.0</c:v>
                </c:pt>
                <c:pt idx="638">
                  <c:v>362000.0</c:v>
                </c:pt>
                <c:pt idx="639">
                  <c:v>361000.0</c:v>
                </c:pt>
                <c:pt idx="640">
                  <c:v>360000.0</c:v>
                </c:pt>
                <c:pt idx="641">
                  <c:v>359000.0</c:v>
                </c:pt>
                <c:pt idx="642">
                  <c:v>358000.0</c:v>
                </c:pt>
                <c:pt idx="643">
                  <c:v>357000.0</c:v>
                </c:pt>
                <c:pt idx="644">
                  <c:v>356000.0</c:v>
                </c:pt>
                <c:pt idx="645">
                  <c:v>355000.0</c:v>
                </c:pt>
                <c:pt idx="646">
                  <c:v>354000.0</c:v>
                </c:pt>
                <c:pt idx="647">
                  <c:v>353000.0</c:v>
                </c:pt>
                <c:pt idx="648">
                  <c:v>352000.0</c:v>
                </c:pt>
                <c:pt idx="649">
                  <c:v>351000.0</c:v>
                </c:pt>
                <c:pt idx="650">
                  <c:v>350000.0</c:v>
                </c:pt>
                <c:pt idx="651">
                  <c:v>349000.0</c:v>
                </c:pt>
                <c:pt idx="652">
                  <c:v>348000.0</c:v>
                </c:pt>
                <c:pt idx="653">
                  <c:v>347000.0</c:v>
                </c:pt>
                <c:pt idx="654">
                  <c:v>346000.0</c:v>
                </c:pt>
                <c:pt idx="655">
                  <c:v>345000.0</c:v>
                </c:pt>
                <c:pt idx="656">
                  <c:v>344000.0</c:v>
                </c:pt>
                <c:pt idx="657">
                  <c:v>343000.0</c:v>
                </c:pt>
                <c:pt idx="658">
                  <c:v>342000.0</c:v>
                </c:pt>
                <c:pt idx="659">
                  <c:v>341000.0</c:v>
                </c:pt>
                <c:pt idx="660">
                  <c:v>340000.0</c:v>
                </c:pt>
                <c:pt idx="661">
                  <c:v>339000.0</c:v>
                </c:pt>
                <c:pt idx="662">
                  <c:v>338000.0</c:v>
                </c:pt>
                <c:pt idx="663">
                  <c:v>337000.0</c:v>
                </c:pt>
                <c:pt idx="664">
                  <c:v>336000.0</c:v>
                </c:pt>
                <c:pt idx="665">
                  <c:v>335000.0</c:v>
                </c:pt>
                <c:pt idx="666">
                  <c:v>334000.0</c:v>
                </c:pt>
                <c:pt idx="667">
                  <c:v>333000.0</c:v>
                </c:pt>
                <c:pt idx="668">
                  <c:v>332000.0</c:v>
                </c:pt>
                <c:pt idx="669">
                  <c:v>331000.0</c:v>
                </c:pt>
                <c:pt idx="670">
                  <c:v>330000.0</c:v>
                </c:pt>
                <c:pt idx="671">
                  <c:v>329000.0</c:v>
                </c:pt>
                <c:pt idx="672">
                  <c:v>328000.0</c:v>
                </c:pt>
                <c:pt idx="673">
                  <c:v>327000.0</c:v>
                </c:pt>
                <c:pt idx="674">
                  <c:v>326000.0</c:v>
                </c:pt>
                <c:pt idx="675">
                  <c:v>325000.0</c:v>
                </c:pt>
                <c:pt idx="676">
                  <c:v>324000.0</c:v>
                </c:pt>
                <c:pt idx="677">
                  <c:v>323000.0</c:v>
                </c:pt>
                <c:pt idx="678">
                  <c:v>322000.0</c:v>
                </c:pt>
                <c:pt idx="679">
                  <c:v>321000.0</c:v>
                </c:pt>
                <c:pt idx="680">
                  <c:v>320000.0</c:v>
                </c:pt>
                <c:pt idx="681">
                  <c:v>319000.0</c:v>
                </c:pt>
                <c:pt idx="682">
                  <c:v>318000.0</c:v>
                </c:pt>
                <c:pt idx="683">
                  <c:v>317000.0</c:v>
                </c:pt>
                <c:pt idx="684">
                  <c:v>316000.0</c:v>
                </c:pt>
                <c:pt idx="685">
                  <c:v>315000.0</c:v>
                </c:pt>
                <c:pt idx="686">
                  <c:v>314000.0</c:v>
                </c:pt>
                <c:pt idx="687">
                  <c:v>313000.0</c:v>
                </c:pt>
                <c:pt idx="688">
                  <c:v>312000.0</c:v>
                </c:pt>
                <c:pt idx="689">
                  <c:v>311000.0</c:v>
                </c:pt>
                <c:pt idx="690">
                  <c:v>310000.0</c:v>
                </c:pt>
                <c:pt idx="691">
                  <c:v>309000.0</c:v>
                </c:pt>
                <c:pt idx="692">
                  <c:v>308000.0</c:v>
                </c:pt>
                <c:pt idx="693">
                  <c:v>307000.0</c:v>
                </c:pt>
                <c:pt idx="694">
                  <c:v>306000.0</c:v>
                </c:pt>
                <c:pt idx="695">
                  <c:v>305000.0</c:v>
                </c:pt>
                <c:pt idx="696">
                  <c:v>304000.0</c:v>
                </c:pt>
                <c:pt idx="697">
                  <c:v>303000.0</c:v>
                </c:pt>
                <c:pt idx="698">
                  <c:v>302000.0</c:v>
                </c:pt>
                <c:pt idx="699">
                  <c:v>301000.0</c:v>
                </c:pt>
                <c:pt idx="700">
                  <c:v>300000.0</c:v>
                </c:pt>
                <c:pt idx="701">
                  <c:v>299000.0</c:v>
                </c:pt>
                <c:pt idx="702">
                  <c:v>298000.0</c:v>
                </c:pt>
                <c:pt idx="703">
                  <c:v>297000.0</c:v>
                </c:pt>
                <c:pt idx="704">
                  <c:v>296000.0</c:v>
                </c:pt>
                <c:pt idx="705">
                  <c:v>295000.0</c:v>
                </c:pt>
                <c:pt idx="706">
                  <c:v>294000.0</c:v>
                </c:pt>
                <c:pt idx="707">
                  <c:v>293000.0</c:v>
                </c:pt>
                <c:pt idx="708">
                  <c:v>292000.0</c:v>
                </c:pt>
                <c:pt idx="709">
                  <c:v>291000.0</c:v>
                </c:pt>
                <c:pt idx="710">
                  <c:v>290000.0</c:v>
                </c:pt>
                <c:pt idx="711">
                  <c:v>289000.0</c:v>
                </c:pt>
                <c:pt idx="712">
                  <c:v>288000.0</c:v>
                </c:pt>
                <c:pt idx="713">
                  <c:v>287000.0</c:v>
                </c:pt>
                <c:pt idx="714">
                  <c:v>286000.0</c:v>
                </c:pt>
                <c:pt idx="715">
                  <c:v>285000.0</c:v>
                </c:pt>
                <c:pt idx="716">
                  <c:v>284000.0</c:v>
                </c:pt>
                <c:pt idx="717">
                  <c:v>283000.0</c:v>
                </c:pt>
                <c:pt idx="718">
                  <c:v>282000.0</c:v>
                </c:pt>
                <c:pt idx="719">
                  <c:v>281000.0</c:v>
                </c:pt>
                <c:pt idx="720">
                  <c:v>280000.0</c:v>
                </c:pt>
                <c:pt idx="721">
                  <c:v>279000.0</c:v>
                </c:pt>
                <c:pt idx="722">
                  <c:v>278000.0</c:v>
                </c:pt>
                <c:pt idx="723">
                  <c:v>277000.0</c:v>
                </c:pt>
                <c:pt idx="724">
                  <c:v>276000.0</c:v>
                </c:pt>
                <c:pt idx="725">
                  <c:v>275000.0</c:v>
                </c:pt>
                <c:pt idx="726">
                  <c:v>274000.0</c:v>
                </c:pt>
                <c:pt idx="727">
                  <c:v>273000.0</c:v>
                </c:pt>
                <c:pt idx="728">
                  <c:v>272000.0</c:v>
                </c:pt>
                <c:pt idx="729">
                  <c:v>271000.0</c:v>
                </c:pt>
                <c:pt idx="730">
                  <c:v>270000.0</c:v>
                </c:pt>
                <c:pt idx="731">
                  <c:v>269000.0</c:v>
                </c:pt>
                <c:pt idx="732">
                  <c:v>268000.0</c:v>
                </c:pt>
                <c:pt idx="733">
                  <c:v>267000.0</c:v>
                </c:pt>
                <c:pt idx="734">
                  <c:v>266000.0</c:v>
                </c:pt>
                <c:pt idx="735">
                  <c:v>265000.0</c:v>
                </c:pt>
                <c:pt idx="736">
                  <c:v>264000.0</c:v>
                </c:pt>
                <c:pt idx="737">
                  <c:v>263000.0</c:v>
                </c:pt>
                <c:pt idx="738">
                  <c:v>262000.0</c:v>
                </c:pt>
                <c:pt idx="739">
                  <c:v>261000.0</c:v>
                </c:pt>
                <c:pt idx="740">
                  <c:v>260000.0</c:v>
                </c:pt>
                <c:pt idx="741">
                  <c:v>259000.0</c:v>
                </c:pt>
                <c:pt idx="742">
                  <c:v>258000.0</c:v>
                </c:pt>
                <c:pt idx="743">
                  <c:v>257000.0</c:v>
                </c:pt>
                <c:pt idx="744">
                  <c:v>256000.0</c:v>
                </c:pt>
                <c:pt idx="745">
                  <c:v>255000.0</c:v>
                </c:pt>
                <c:pt idx="746">
                  <c:v>254000.0</c:v>
                </c:pt>
                <c:pt idx="747">
                  <c:v>253000.0</c:v>
                </c:pt>
                <c:pt idx="748">
                  <c:v>252000.0</c:v>
                </c:pt>
                <c:pt idx="749">
                  <c:v>251000.0</c:v>
                </c:pt>
                <c:pt idx="750">
                  <c:v>250000.0</c:v>
                </c:pt>
                <c:pt idx="751">
                  <c:v>249000.0</c:v>
                </c:pt>
                <c:pt idx="752">
                  <c:v>248000.0</c:v>
                </c:pt>
                <c:pt idx="753">
                  <c:v>247000.0</c:v>
                </c:pt>
                <c:pt idx="754">
                  <c:v>246000.0</c:v>
                </c:pt>
                <c:pt idx="755">
                  <c:v>245000.0</c:v>
                </c:pt>
                <c:pt idx="756">
                  <c:v>244000.0</c:v>
                </c:pt>
                <c:pt idx="757">
                  <c:v>243000.0</c:v>
                </c:pt>
                <c:pt idx="758">
                  <c:v>242000.0</c:v>
                </c:pt>
                <c:pt idx="759">
                  <c:v>241000.0</c:v>
                </c:pt>
                <c:pt idx="760">
                  <c:v>240000.0</c:v>
                </c:pt>
                <c:pt idx="761">
                  <c:v>239000.0</c:v>
                </c:pt>
                <c:pt idx="762">
                  <c:v>238000.0</c:v>
                </c:pt>
                <c:pt idx="763">
                  <c:v>237000.0</c:v>
                </c:pt>
                <c:pt idx="764">
                  <c:v>236000.0</c:v>
                </c:pt>
                <c:pt idx="765">
                  <c:v>235000.0</c:v>
                </c:pt>
                <c:pt idx="766">
                  <c:v>234000.0</c:v>
                </c:pt>
                <c:pt idx="767">
                  <c:v>233000.0</c:v>
                </c:pt>
                <c:pt idx="768">
                  <c:v>232000.0</c:v>
                </c:pt>
                <c:pt idx="769">
                  <c:v>231000.0</c:v>
                </c:pt>
                <c:pt idx="770">
                  <c:v>230000.0</c:v>
                </c:pt>
                <c:pt idx="771">
                  <c:v>229000.0</c:v>
                </c:pt>
                <c:pt idx="772">
                  <c:v>228000.0</c:v>
                </c:pt>
                <c:pt idx="773">
                  <c:v>227000.0</c:v>
                </c:pt>
                <c:pt idx="774">
                  <c:v>226000.0</c:v>
                </c:pt>
                <c:pt idx="775">
                  <c:v>225000.0</c:v>
                </c:pt>
                <c:pt idx="776">
                  <c:v>224000.0</c:v>
                </c:pt>
                <c:pt idx="777">
                  <c:v>223000.0</c:v>
                </c:pt>
                <c:pt idx="778">
                  <c:v>222000.0</c:v>
                </c:pt>
                <c:pt idx="779">
                  <c:v>221000.0</c:v>
                </c:pt>
                <c:pt idx="780">
                  <c:v>220000.0</c:v>
                </c:pt>
                <c:pt idx="781">
                  <c:v>219000.0</c:v>
                </c:pt>
                <c:pt idx="782">
                  <c:v>218000.0</c:v>
                </c:pt>
                <c:pt idx="783">
                  <c:v>217000.0</c:v>
                </c:pt>
                <c:pt idx="784">
                  <c:v>216000.0</c:v>
                </c:pt>
                <c:pt idx="785">
                  <c:v>215000.0</c:v>
                </c:pt>
                <c:pt idx="786">
                  <c:v>214000.0</c:v>
                </c:pt>
                <c:pt idx="787">
                  <c:v>213000.0</c:v>
                </c:pt>
                <c:pt idx="788">
                  <c:v>212000.0</c:v>
                </c:pt>
                <c:pt idx="789">
                  <c:v>211000.0</c:v>
                </c:pt>
                <c:pt idx="790">
                  <c:v>210000.0</c:v>
                </c:pt>
                <c:pt idx="791">
                  <c:v>209000.0</c:v>
                </c:pt>
                <c:pt idx="792">
                  <c:v>208000.0</c:v>
                </c:pt>
                <c:pt idx="793">
                  <c:v>207000.0</c:v>
                </c:pt>
                <c:pt idx="794">
                  <c:v>206000.0</c:v>
                </c:pt>
                <c:pt idx="795">
                  <c:v>205000.0</c:v>
                </c:pt>
                <c:pt idx="796">
                  <c:v>204000.0</c:v>
                </c:pt>
                <c:pt idx="797">
                  <c:v>203000.0</c:v>
                </c:pt>
                <c:pt idx="798">
                  <c:v>202000.0</c:v>
                </c:pt>
                <c:pt idx="799">
                  <c:v>201000.0</c:v>
                </c:pt>
                <c:pt idx="800">
                  <c:v>200000.0</c:v>
                </c:pt>
                <c:pt idx="801">
                  <c:v>199000.0</c:v>
                </c:pt>
                <c:pt idx="802">
                  <c:v>198000.0</c:v>
                </c:pt>
                <c:pt idx="803">
                  <c:v>197000.0</c:v>
                </c:pt>
                <c:pt idx="804">
                  <c:v>196000.0</c:v>
                </c:pt>
                <c:pt idx="805">
                  <c:v>195000.0</c:v>
                </c:pt>
                <c:pt idx="806">
                  <c:v>194000.0</c:v>
                </c:pt>
                <c:pt idx="807">
                  <c:v>193000.0</c:v>
                </c:pt>
                <c:pt idx="808">
                  <c:v>192000.0</c:v>
                </c:pt>
                <c:pt idx="809">
                  <c:v>191000.0</c:v>
                </c:pt>
                <c:pt idx="810">
                  <c:v>190000.0</c:v>
                </c:pt>
                <c:pt idx="811">
                  <c:v>189000.0</c:v>
                </c:pt>
                <c:pt idx="812">
                  <c:v>188000.0</c:v>
                </c:pt>
                <c:pt idx="813">
                  <c:v>187000.0</c:v>
                </c:pt>
                <c:pt idx="814">
                  <c:v>186000.0</c:v>
                </c:pt>
                <c:pt idx="815">
                  <c:v>185000.0</c:v>
                </c:pt>
                <c:pt idx="816">
                  <c:v>184000.0</c:v>
                </c:pt>
                <c:pt idx="817">
                  <c:v>183000.0</c:v>
                </c:pt>
                <c:pt idx="818">
                  <c:v>182000.0</c:v>
                </c:pt>
                <c:pt idx="819">
                  <c:v>181000.0</c:v>
                </c:pt>
                <c:pt idx="820">
                  <c:v>180000.0</c:v>
                </c:pt>
                <c:pt idx="821">
                  <c:v>179000.0</c:v>
                </c:pt>
                <c:pt idx="822">
                  <c:v>178000.0</c:v>
                </c:pt>
                <c:pt idx="823">
                  <c:v>177000.0</c:v>
                </c:pt>
                <c:pt idx="824">
                  <c:v>176000.0</c:v>
                </c:pt>
                <c:pt idx="825">
                  <c:v>175000.0</c:v>
                </c:pt>
                <c:pt idx="826">
                  <c:v>174000.0</c:v>
                </c:pt>
                <c:pt idx="827">
                  <c:v>173000.0</c:v>
                </c:pt>
                <c:pt idx="828">
                  <c:v>172000.0</c:v>
                </c:pt>
                <c:pt idx="829">
                  <c:v>171000.0</c:v>
                </c:pt>
                <c:pt idx="830">
                  <c:v>170000.0</c:v>
                </c:pt>
                <c:pt idx="831">
                  <c:v>169000.0</c:v>
                </c:pt>
                <c:pt idx="832">
                  <c:v>168000.0</c:v>
                </c:pt>
                <c:pt idx="833">
                  <c:v>167000.0</c:v>
                </c:pt>
                <c:pt idx="834">
                  <c:v>166000.0</c:v>
                </c:pt>
                <c:pt idx="835">
                  <c:v>165000.0</c:v>
                </c:pt>
                <c:pt idx="836">
                  <c:v>164000.0</c:v>
                </c:pt>
                <c:pt idx="837">
                  <c:v>163000.0</c:v>
                </c:pt>
                <c:pt idx="838">
                  <c:v>162000.0</c:v>
                </c:pt>
                <c:pt idx="839">
                  <c:v>161000.0</c:v>
                </c:pt>
                <c:pt idx="840">
                  <c:v>160000.0</c:v>
                </c:pt>
                <c:pt idx="841">
                  <c:v>159000.0</c:v>
                </c:pt>
                <c:pt idx="842">
                  <c:v>158000.0</c:v>
                </c:pt>
                <c:pt idx="843">
                  <c:v>157000.0</c:v>
                </c:pt>
                <c:pt idx="844">
                  <c:v>156000.0</c:v>
                </c:pt>
                <c:pt idx="845">
                  <c:v>155000.0</c:v>
                </c:pt>
                <c:pt idx="846">
                  <c:v>154000.0</c:v>
                </c:pt>
                <c:pt idx="847">
                  <c:v>153000.0</c:v>
                </c:pt>
                <c:pt idx="848">
                  <c:v>152000.0</c:v>
                </c:pt>
                <c:pt idx="849">
                  <c:v>151000.0</c:v>
                </c:pt>
                <c:pt idx="850">
                  <c:v>150000.0</c:v>
                </c:pt>
                <c:pt idx="851">
                  <c:v>149000.0</c:v>
                </c:pt>
                <c:pt idx="852">
                  <c:v>148000.0</c:v>
                </c:pt>
                <c:pt idx="853">
                  <c:v>147000.0</c:v>
                </c:pt>
                <c:pt idx="854">
                  <c:v>146000.0</c:v>
                </c:pt>
                <c:pt idx="855">
                  <c:v>145000.0</c:v>
                </c:pt>
                <c:pt idx="856">
                  <c:v>144000.0</c:v>
                </c:pt>
                <c:pt idx="857">
                  <c:v>143000.0</c:v>
                </c:pt>
                <c:pt idx="858">
                  <c:v>142000.0</c:v>
                </c:pt>
                <c:pt idx="859">
                  <c:v>141000.0</c:v>
                </c:pt>
                <c:pt idx="860">
                  <c:v>140000.0</c:v>
                </c:pt>
                <c:pt idx="861">
                  <c:v>139000.0</c:v>
                </c:pt>
                <c:pt idx="862">
                  <c:v>138000.0</c:v>
                </c:pt>
                <c:pt idx="863">
                  <c:v>137000.0</c:v>
                </c:pt>
                <c:pt idx="864">
                  <c:v>136000.0</c:v>
                </c:pt>
                <c:pt idx="865">
                  <c:v>135000.0</c:v>
                </c:pt>
                <c:pt idx="866">
                  <c:v>134000.0</c:v>
                </c:pt>
                <c:pt idx="867">
                  <c:v>133000.0</c:v>
                </c:pt>
                <c:pt idx="868">
                  <c:v>132000.0</c:v>
                </c:pt>
                <c:pt idx="869">
                  <c:v>131000.0</c:v>
                </c:pt>
                <c:pt idx="870">
                  <c:v>130000.0</c:v>
                </c:pt>
                <c:pt idx="871">
                  <c:v>129000.0</c:v>
                </c:pt>
                <c:pt idx="872">
                  <c:v>128000.0</c:v>
                </c:pt>
                <c:pt idx="873">
                  <c:v>127000.0</c:v>
                </c:pt>
                <c:pt idx="874">
                  <c:v>126000.0</c:v>
                </c:pt>
                <c:pt idx="875">
                  <c:v>125000.0</c:v>
                </c:pt>
                <c:pt idx="876">
                  <c:v>124000.0</c:v>
                </c:pt>
                <c:pt idx="877">
                  <c:v>123000.0</c:v>
                </c:pt>
                <c:pt idx="878">
                  <c:v>122000.0</c:v>
                </c:pt>
                <c:pt idx="879">
                  <c:v>121000.0</c:v>
                </c:pt>
                <c:pt idx="880">
                  <c:v>120000.0</c:v>
                </c:pt>
                <c:pt idx="881">
                  <c:v>119000.0</c:v>
                </c:pt>
                <c:pt idx="882">
                  <c:v>118000.0</c:v>
                </c:pt>
                <c:pt idx="883">
                  <c:v>117000.0</c:v>
                </c:pt>
                <c:pt idx="884">
                  <c:v>116000.0</c:v>
                </c:pt>
                <c:pt idx="885">
                  <c:v>115000.0</c:v>
                </c:pt>
                <c:pt idx="886">
                  <c:v>114000.0</c:v>
                </c:pt>
                <c:pt idx="887">
                  <c:v>113000.0</c:v>
                </c:pt>
                <c:pt idx="888">
                  <c:v>112000.0</c:v>
                </c:pt>
                <c:pt idx="889">
                  <c:v>111000.0</c:v>
                </c:pt>
                <c:pt idx="890">
                  <c:v>110000.0</c:v>
                </c:pt>
                <c:pt idx="891">
                  <c:v>109000.0</c:v>
                </c:pt>
                <c:pt idx="892">
                  <c:v>108000.0</c:v>
                </c:pt>
                <c:pt idx="893">
                  <c:v>107000.0</c:v>
                </c:pt>
                <c:pt idx="894">
                  <c:v>106000.0</c:v>
                </c:pt>
                <c:pt idx="895">
                  <c:v>105000.0</c:v>
                </c:pt>
                <c:pt idx="896">
                  <c:v>104000.0</c:v>
                </c:pt>
                <c:pt idx="897">
                  <c:v>103000.0</c:v>
                </c:pt>
                <c:pt idx="898">
                  <c:v>102000.0</c:v>
                </c:pt>
                <c:pt idx="899">
                  <c:v>101000.0</c:v>
                </c:pt>
                <c:pt idx="900">
                  <c:v>100000.0</c:v>
                </c:pt>
                <c:pt idx="901">
                  <c:v>99000.0</c:v>
                </c:pt>
                <c:pt idx="902">
                  <c:v>98000.0</c:v>
                </c:pt>
                <c:pt idx="903">
                  <c:v>97000.0</c:v>
                </c:pt>
                <c:pt idx="904">
                  <c:v>96000.0</c:v>
                </c:pt>
                <c:pt idx="905">
                  <c:v>95000.0</c:v>
                </c:pt>
                <c:pt idx="906">
                  <c:v>94000.0</c:v>
                </c:pt>
                <c:pt idx="907">
                  <c:v>93000.0</c:v>
                </c:pt>
                <c:pt idx="908">
                  <c:v>92000.0</c:v>
                </c:pt>
                <c:pt idx="909">
                  <c:v>91000.0</c:v>
                </c:pt>
                <c:pt idx="910">
                  <c:v>90000.0</c:v>
                </c:pt>
                <c:pt idx="911">
                  <c:v>89000.0</c:v>
                </c:pt>
                <c:pt idx="912">
                  <c:v>88000.0</c:v>
                </c:pt>
                <c:pt idx="913">
                  <c:v>87000.0</c:v>
                </c:pt>
                <c:pt idx="914">
                  <c:v>86000.0</c:v>
                </c:pt>
                <c:pt idx="915">
                  <c:v>85000.0</c:v>
                </c:pt>
                <c:pt idx="916">
                  <c:v>84000.0</c:v>
                </c:pt>
                <c:pt idx="917">
                  <c:v>83000.0</c:v>
                </c:pt>
                <c:pt idx="918">
                  <c:v>82000.0</c:v>
                </c:pt>
                <c:pt idx="919">
                  <c:v>81000.0</c:v>
                </c:pt>
                <c:pt idx="920">
                  <c:v>80000.0</c:v>
                </c:pt>
                <c:pt idx="921">
                  <c:v>79000.0</c:v>
                </c:pt>
                <c:pt idx="922">
                  <c:v>78000.0</c:v>
                </c:pt>
                <c:pt idx="923">
                  <c:v>77000.0</c:v>
                </c:pt>
                <c:pt idx="924">
                  <c:v>76000.0</c:v>
                </c:pt>
                <c:pt idx="925">
                  <c:v>75000.0</c:v>
                </c:pt>
                <c:pt idx="926">
                  <c:v>74000.0</c:v>
                </c:pt>
                <c:pt idx="927">
                  <c:v>73000.0</c:v>
                </c:pt>
                <c:pt idx="928">
                  <c:v>72000.0</c:v>
                </c:pt>
                <c:pt idx="929">
                  <c:v>71000.0</c:v>
                </c:pt>
                <c:pt idx="930">
                  <c:v>70000.0</c:v>
                </c:pt>
                <c:pt idx="931">
                  <c:v>69000.0</c:v>
                </c:pt>
                <c:pt idx="932">
                  <c:v>68000.0</c:v>
                </c:pt>
                <c:pt idx="933">
                  <c:v>67000.0</c:v>
                </c:pt>
                <c:pt idx="934">
                  <c:v>66000.0</c:v>
                </c:pt>
                <c:pt idx="935">
                  <c:v>65000.0</c:v>
                </c:pt>
                <c:pt idx="936">
                  <c:v>64000.0</c:v>
                </c:pt>
                <c:pt idx="937">
                  <c:v>63000.0</c:v>
                </c:pt>
                <c:pt idx="938">
                  <c:v>62000.0</c:v>
                </c:pt>
                <c:pt idx="939">
                  <c:v>61000.0</c:v>
                </c:pt>
                <c:pt idx="940">
                  <c:v>60000.0</c:v>
                </c:pt>
                <c:pt idx="941">
                  <c:v>59000.0</c:v>
                </c:pt>
                <c:pt idx="942">
                  <c:v>58000.0</c:v>
                </c:pt>
                <c:pt idx="943">
                  <c:v>57000.0</c:v>
                </c:pt>
                <c:pt idx="944">
                  <c:v>56000.0</c:v>
                </c:pt>
                <c:pt idx="945">
                  <c:v>55000.0</c:v>
                </c:pt>
                <c:pt idx="946">
                  <c:v>54000.0</c:v>
                </c:pt>
                <c:pt idx="947">
                  <c:v>53000.0</c:v>
                </c:pt>
                <c:pt idx="948">
                  <c:v>52000.0</c:v>
                </c:pt>
                <c:pt idx="949">
                  <c:v>51000.0</c:v>
                </c:pt>
                <c:pt idx="950">
                  <c:v>50000.0</c:v>
                </c:pt>
                <c:pt idx="951">
                  <c:v>49000.0</c:v>
                </c:pt>
                <c:pt idx="952">
                  <c:v>48000.0</c:v>
                </c:pt>
                <c:pt idx="953">
                  <c:v>47000.0</c:v>
                </c:pt>
                <c:pt idx="954">
                  <c:v>46000.0</c:v>
                </c:pt>
                <c:pt idx="955">
                  <c:v>45000.0</c:v>
                </c:pt>
                <c:pt idx="956">
                  <c:v>44000.0</c:v>
                </c:pt>
                <c:pt idx="957">
                  <c:v>43000.0</c:v>
                </c:pt>
                <c:pt idx="958">
                  <c:v>42000.0</c:v>
                </c:pt>
                <c:pt idx="959">
                  <c:v>41000.0</c:v>
                </c:pt>
                <c:pt idx="960">
                  <c:v>40000.0</c:v>
                </c:pt>
                <c:pt idx="961">
                  <c:v>39000.0</c:v>
                </c:pt>
                <c:pt idx="962">
                  <c:v>38000.0</c:v>
                </c:pt>
                <c:pt idx="963">
                  <c:v>37000.0</c:v>
                </c:pt>
                <c:pt idx="964">
                  <c:v>36000.0</c:v>
                </c:pt>
                <c:pt idx="965">
                  <c:v>35000.0</c:v>
                </c:pt>
                <c:pt idx="966">
                  <c:v>34000.0</c:v>
                </c:pt>
                <c:pt idx="967">
                  <c:v>33000.0</c:v>
                </c:pt>
                <c:pt idx="968">
                  <c:v>32000.0</c:v>
                </c:pt>
                <c:pt idx="969">
                  <c:v>31000.0</c:v>
                </c:pt>
                <c:pt idx="970">
                  <c:v>30000.0</c:v>
                </c:pt>
                <c:pt idx="971">
                  <c:v>29000.0</c:v>
                </c:pt>
                <c:pt idx="972">
                  <c:v>28000.0</c:v>
                </c:pt>
                <c:pt idx="973">
                  <c:v>27000.0</c:v>
                </c:pt>
                <c:pt idx="974">
                  <c:v>26000.0</c:v>
                </c:pt>
                <c:pt idx="975">
                  <c:v>25000.0</c:v>
                </c:pt>
                <c:pt idx="976">
                  <c:v>24000.0</c:v>
                </c:pt>
                <c:pt idx="977">
                  <c:v>23000.0</c:v>
                </c:pt>
                <c:pt idx="978">
                  <c:v>22000.0</c:v>
                </c:pt>
                <c:pt idx="979">
                  <c:v>21000.0</c:v>
                </c:pt>
                <c:pt idx="980">
                  <c:v>20000.0</c:v>
                </c:pt>
                <c:pt idx="981">
                  <c:v>19000.0</c:v>
                </c:pt>
                <c:pt idx="982">
                  <c:v>18000.0</c:v>
                </c:pt>
                <c:pt idx="983">
                  <c:v>17000.0</c:v>
                </c:pt>
                <c:pt idx="984">
                  <c:v>16000.0</c:v>
                </c:pt>
                <c:pt idx="985">
                  <c:v>15000.0</c:v>
                </c:pt>
                <c:pt idx="986">
                  <c:v>14000.0</c:v>
                </c:pt>
                <c:pt idx="987">
                  <c:v>13000.0</c:v>
                </c:pt>
                <c:pt idx="988">
                  <c:v>12000.0</c:v>
                </c:pt>
                <c:pt idx="989">
                  <c:v>11000.0</c:v>
                </c:pt>
                <c:pt idx="990">
                  <c:v>10000.0</c:v>
                </c:pt>
                <c:pt idx="991">
                  <c:v>9000.0</c:v>
                </c:pt>
                <c:pt idx="992">
                  <c:v>8000.0</c:v>
                </c:pt>
                <c:pt idx="993">
                  <c:v>7000.0</c:v>
                </c:pt>
                <c:pt idx="994">
                  <c:v>6000.0</c:v>
                </c:pt>
                <c:pt idx="995">
                  <c:v>5000.0</c:v>
                </c:pt>
                <c:pt idx="996">
                  <c:v>4000.0</c:v>
                </c:pt>
                <c:pt idx="997">
                  <c:v>3000.0</c:v>
                </c:pt>
                <c:pt idx="998">
                  <c:v>2000.0</c:v>
                </c:pt>
                <c:pt idx="999">
                  <c:v>1000.0</c:v>
                </c:pt>
              </c:numCache>
            </c:numRef>
          </c:yVal>
          <c:smooth val="false"/>
        </c:ser>
        <c:axId val="0"/>
        <c:axId val="1"/>
      </c:scatte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bucket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latency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max"/>
        <c:crossBetween val="midCat"/>
      </c:valAx>
    </c:plotArea>
    <c:legend>
      <c:legendPos val="t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15</xdr:col>
      <xdr:colOff>0</xdr:colOff>
      <xdr:row>28</xdr:row>
      <xdr:rowOff>0</xdr:rowOff>
    </xdr:from>
    <xdr:to>
      <xdr:col>28</xdr:col>
      <xdr:colOff>0</xdr:colOff>
      <xdr:row>48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9342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15</xdr:col>
      <xdr:colOff>0</xdr:colOff>
      <xdr:row>53</xdr:row>
      <xdr:rowOff>0</xdr:rowOff>
    </xdr:from>
    <xdr:to>
      <xdr:col>28</xdr:col>
      <xdr:colOff>0</xdr:colOff>
      <xdr:row>73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69342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15</xdr:col>
      <xdr:colOff>0</xdr:colOff>
      <xdr:row>75</xdr:row>
      <xdr:rowOff>0</xdr:rowOff>
    </xdr:from>
    <xdr:to>
      <xdr:col>28</xdr:col>
      <xdr:colOff>0</xdr:colOff>
      <xdr:row>95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6934200" cy="381000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15</xdr:col>
      <xdr:colOff>0</xdr:colOff>
      <xdr:row>97</xdr:row>
      <xdr:rowOff>0</xdr:rowOff>
    </xdr:from>
    <xdr:to>
      <xdr:col>28</xdr:col>
      <xdr:colOff>0</xdr:colOff>
      <xdr:row>117</xdr:row>
      <xdr:rowOff>0</xdr:rowOff>
    </xdr:to>
    <xdr:graphicFrame>
      <xdr:nvGraphicFramePr>
        <xdr:cNvPr id="3" name="Diagramm3"/>
        <xdr:cNvGraphicFramePr/>
      </xdr:nvGraphicFramePr>
      <xdr:xfrm>
        <a:off x="0" y="0"/>
        <a:ext cx="6934200" cy="3810000"/>
      </xdr:xfrm>
      <a:graphic>
        <a:graphicData uri="http://schemas.openxmlformats.org/drawingml/2006/chart">
          <c:chart r:id="rId4"/>
        </a:graphicData>
      </a:graphic>
    </xdr:graphicFrame>
    <xdr:clientData/>
  </xdr:twoCellAnchor>
  <xdr:twoCellAnchor editAs="twoCell">
    <xdr:from>
      <xdr:col>15</xdr:col>
      <xdr:colOff>0</xdr:colOff>
      <xdr:row>119</xdr:row>
      <xdr:rowOff>0</xdr:rowOff>
    </xdr:from>
    <xdr:to>
      <xdr:col>28</xdr:col>
      <xdr:colOff>0</xdr:colOff>
      <xdr:row>139</xdr:row>
      <xdr:rowOff>0</xdr:rowOff>
    </xdr:to>
    <xdr:graphicFrame>
      <xdr:nvGraphicFramePr>
        <xdr:cNvPr id="4" name="Diagramm4"/>
        <xdr:cNvGraphicFramePr/>
      </xdr:nvGraphicFramePr>
      <xdr:xfrm>
        <a:off x="0" y="0"/>
        <a:ext cx="6934200" cy="3810000"/>
      </xdr:xfrm>
      <a:graphic>
        <a:graphicData uri="http://schemas.openxmlformats.org/drawingml/2006/chart">
          <c:chart r:id="rId5"/>
        </a:graphicData>
      </a:graphic>
    </xdr:graphicFrame>
    <xdr:clientData/>
  </xdr:twoCellAnchor>
  <xdr:twoCellAnchor editAs="twoCell">
    <xdr:from>
      <xdr:col>15</xdr:col>
      <xdr:colOff>0</xdr:colOff>
      <xdr:row>141</xdr:row>
      <xdr:rowOff>0</xdr:rowOff>
    </xdr:from>
    <xdr:to>
      <xdr:col>28</xdr:col>
      <xdr:colOff>0</xdr:colOff>
      <xdr:row>161</xdr:row>
      <xdr:rowOff>0</xdr:rowOff>
    </xdr:to>
    <xdr:graphicFrame>
      <xdr:nvGraphicFramePr>
        <xdr:cNvPr id="5" name="Diagramm5"/>
        <xdr:cNvGraphicFramePr/>
      </xdr:nvGraphicFramePr>
      <xdr:xfrm>
        <a:off x="0" y="0"/>
        <a:ext cx="6934200" cy="3810000"/>
      </xdr:xfrm>
      <a:graphic>
        <a:graphicData uri="http://schemas.openxmlformats.org/drawingml/2006/chart">
          <c:chart r:id="rId6"/>
        </a:graphicData>
      </a:graphic>
    </xdr:graphicFrame>
    <xdr:clientData/>
  </xdr:twoCellAnchor>
  <xdr:twoCellAnchor editAs="twoCell">
    <xdr:from>
      <xdr:col>15</xdr:col>
      <xdr:colOff>0</xdr:colOff>
      <xdr:row>163</xdr:row>
      <xdr:rowOff>0</xdr:rowOff>
    </xdr:from>
    <xdr:to>
      <xdr:col>28</xdr:col>
      <xdr:colOff>0</xdr:colOff>
      <xdr:row>183</xdr:row>
      <xdr:rowOff>0</xdr:rowOff>
    </xdr:to>
    <xdr:graphicFrame>
      <xdr:nvGraphicFramePr>
        <xdr:cNvPr id="6" name="Diagramm6"/>
        <xdr:cNvGraphicFramePr/>
      </xdr:nvGraphicFramePr>
      <xdr:xfrm>
        <a:off x="0" y="0"/>
        <a:ext cx="6934200" cy="3810000"/>
      </xdr:xfrm>
      <a:graphic>
        <a:graphicData uri="http://schemas.openxmlformats.org/drawingml/2006/chart">
          <c:chart r:id="rId7"/>
        </a:graphicData>
      </a:graphic>
    </xdr:graphicFrame>
    <xdr:clientData/>
  </xdr:twoCellAnchor>
  <xdr:twoCellAnchor editAs="twoCell">
    <xdr:from>
      <xdr:col>15</xdr:col>
      <xdr:colOff>0</xdr:colOff>
      <xdr:row>185</xdr:row>
      <xdr:rowOff>0</xdr:rowOff>
    </xdr:from>
    <xdr:to>
      <xdr:col>28</xdr:col>
      <xdr:colOff>0</xdr:colOff>
      <xdr:row>205</xdr:row>
      <xdr:rowOff>0</xdr:rowOff>
    </xdr:to>
    <xdr:graphicFrame>
      <xdr:nvGraphicFramePr>
        <xdr:cNvPr id="7" name="Diagramm7"/>
        <xdr:cNvGraphicFramePr/>
      </xdr:nvGraphicFramePr>
      <xdr:xfrm>
        <a:off x="0" y="0"/>
        <a:ext cx="6934200" cy="3810000"/>
      </xdr:xfrm>
      <a:graphic>
        <a:graphicData uri="http://schemas.openxmlformats.org/drawingml/2006/chart">
          <c:chart r:id="rId8"/>
        </a:graphicData>
      </a:graphic>
    </xdr:graphicFrame>
    <xdr:clientData/>
  </xdr:twoCellAnchor>
  <xdr:twoCellAnchor editAs="twoCell">
    <xdr:from>
      <xdr:col>15</xdr:col>
      <xdr:colOff>0</xdr:colOff>
      <xdr:row>207</xdr:row>
      <xdr:rowOff>0</xdr:rowOff>
    </xdr:from>
    <xdr:to>
      <xdr:col>28</xdr:col>
      <xdr:colOff>0</xdr:colOff>
      <xdr:row>227</xdr:row>
      <xdr:rowOff>0</xdr:rowOff>
    </xdr:to>
    <xdr:graphicFrame>
      <xdr:nvGraphicFramePr>
        <xdr:cNvPr id="8" name="Diagramm8"/>
        <xdr:cNvGraphicFramePr/>
      </xdr:nvGraphicFramePr>
      <xdr:xfrm>
        <a:off x="0" y="0"/>
        <a:ext cx="6934200" cy="3810000"/>
      </xdr:xfrm>
      <a:graphic>
        <a:graphicData uri="http://schemas.openxmlformats.org/drawingml/2006/chart">
          <c:chart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2</xdr:row>
      <xdr:rowOff>0</xdr:rowOff>
    </xdr:from>
    <xdr:to>
      <xdr:col>19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9342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6</xdr:col>
      <xdr:colOff>0</xdr:colOff>
      <xdr:row>24</xdr:row>
      <xdr:rowOff>0</xdr:rowOff>
    </xdr:from>
    <xdr:to>
      <xdr:col>19</xdr:col>
      <xdr:colOff>0</xdr:colOff>
      <xdr:row>44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69342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00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>
      <c r="A2" t="s">
        <v>13</v>
      </c>
      <c r="B2" t="n">
        <v>999500.0</v>
      </c>
      <c r="C2" t="n">
        <v>288.0</v>
      </c>
      <c r="D2" t="n">
        <v>999501.0</v>
      </c>
      <c r="E2" t="n">
        <v>999751.0</v>
      </c>
      <c r="F2" t="n">
        <v>999901.0</v>
      </c>
      <c r="G2" t="n">
        <v>999991.0</v>
      </c>
      <c r="H2" t="n">
        <v>1000000.0</v>
      </c>
      <c r="I2" t="n">
        <v>1000000.0</v>
      </c>
      <c r="J2" t="n">
        <v>1000000.0</v>
      </c>
      <c r="K2" t="n">
        <v>1000000.0</v>
      </c>
      <c r="L2" t="n">
        <v>1000000.0</v>
      </c>
      <c r="M2" t="n">
        <v>1000.0</v>
      </c>
      <c r="O2" t="s">
        <v>1013</v>
      </c>
      <c r="Q2" t="s">
        <v>1014</v>
      </c>
    </row>
    <row r="3">
      <c r="A3" t="s">
        <v>14</v>
      </c>
      <c r="B3" t="n">
        <v>998500.0</v>
      </c>
      <c r="C3" t="n">
        <v>288.0</v>
      </c>
      <c r="D3" t="n">
        <v>998501.0</v>
      </c>
      <c r="E3" t="n">
        <v>998751.0</v>
      </c>
      <c r="F3" t="n">
        <v>998901.0</v>
      </c>
      <c r="G3" t="n">
        <v>998991.0</v>
      </c>
      <c r="H3" t="n">
        <v>999000.0</v>
      </c>
      <c r="I3" t="n">
        <v>999000.0</v>
      </c>
      <c r="J3" t="n">
        <v>999000.0</v>
      </c>
      <c r="K3" t="n">
        <v>999000.0</v>
      </c>
      <c r="L3" t="n">
        <v>999000.0</v>
      </c>
      <c r="M3" t="n">
        <v>1000.0</v>
      </c>
      <c r="O3" t="s">
        <v>1015</v>
      </c>
      <c r="Q3" t="s">
        <v>1016</v>
      </c>
    </row>
    <row r="4">
      <c r="A4" t="s">
        <v>15</v>
      </c>
      <c r="B4" t="n">
        <v>997500.0</v>
      </c>
      <c r="C4" t="n">
        <v>288.0</v>
      </c>
      <c r="D4" t="n">
        <v>997501.0</v>
      </c>
      <c r="E4" t="n">
        <v>997751.0</v>
      </c>
      <c r="F4" t="n">
        <v>997901.0</v>
      </c>
      <c r="G4" t="n">
        <v>997991.0</v>
      </c>
      <c r="H4" t="n">
        <v>998000.0</v>
      </c>
      <c r="I4" t="n">
        <v>998000.0</v>
      </c>
      <c r="J4" t="n">
        <v>998000.0</v>
      </c>
      <c r="K4" t="n">
        <v>998000.0</v>
      </c>
      <c r="L4" t="n">
        <v>998000.0</v>
      </c>
      <c r="M4" t="n">
        <v>1000.0</v>
      </c>
      <c r="O4" t="s">
        <v>1017</v>
      </c>
      <c r="Q4" t="s">
        <v>1018</v>
      </c>
    </row>
    <row r="5">
      <c r="A5" t="s">
        <v>16</v>
      </c>
      <c r="B5" t="n">
        <v>996500.0</v>
      </c>
      <c r="C5" t="n">
        <v>288.0</v>
      </c>
      <c r="D5" t="n">
        <v>996501.0</v>
      </c>
      <c r="E5" t="n">
        <v>996751.0</v>
      </c>
      <c r="F5" t="n">
        <v>996901.0</v>
      </c>
      <c r="G5" t="n">
        <v>996991.0</v>
      </c>
      <c r="H5" t="n">
        <v>997000.0</v>
      </c>
      <c r="I5" t="n">
        <v>997000.0</v>
      </c>
      <c r="J5" t="n">
        <v>997000.0</v>
      </c>
      <c r="K5" t="n">
        <v>997000.0</v>
      </c>
      <c r="L5" t="n">
        <v>997000.0</v>
      </c>
      <c r="M5" t="n">
        <v>1000.0</v>
      </c>
    </row>
    <row r="6">
      <c r="A6" t="s">
        <v>17</v>
      </c>
      <c r="B6" t="n">
        <v>995500.0</v>
      </c>
      <c r="C6" t="n">
        <v>288.0</v>
      </c>
      <c r="D6" t="n">
        <v>995501.0</v>
      </c>
      <c r="E6" t="n">
        <v>995751.0</v>
      </c>
      <c r="F6" t="n">
        <v>995901.0</v>
      </c>
      <c r="G6" t="n">
        <v>995991.0</v>
      </c>
      <c r="H6" t="n">
        <v>996000.0</v>
      </c>
      <c r="I6" t="n">
        <v>996000.0</v>
      </c>
      <c r="J6" t="n">
        <v>996000.0</v>
      </c>
      <c r="K6" t="n">
        <v>996000.0</v>
      </c>
      <c r="L6" t="n">
        <v>996000.0</v>
      </c>
      <c r="M6" t="n">
        <v>1000.0</v>
      </c>
      <c r="O6" t="s">
        <v>1019</v>
      </c>
      <c r="Q6" t="s">
        <v>1020</v>
      </c>
    </row>
    <row r="7">
      <c r="A7" t="s">
        <v>18</v>
      </c>
      <c r="B7" t="n">
        <v>994500.0</v>
      </c>
      <c r="C7" t="n">
        <v>288.0</v>
      </c>
      <c r="D7" t="n">
        <v>994501.0</v>
      </c>
      <c r="E7" t="n">
        <v>994751.0</v>
      </c>
      <c r="F7" t="n">
        <v>994901.0</v>
      </c>
      <c r="G7" t="n">
        <v>994991.0</v>
      </c>
      <c r="H7" t="n">
        <v>995000.0</v>
      </c>
      <c r="I7" t="n">
        <v>995000.0</v>
      </c>
      <c r="J7" t="n">
        <v>995000.0</v>
      </c>
      <c r="K7" t="n">
        <v>995000.0</v>
      </c>
      <c r="L7" t="n">
        <v>995000.0</v>
      </c>
      <c r="M7" t="n">
        <v>1000.0</v>
      </c>
      <c r="O7" t="s">
        <v>1021</v>
      </c>
      <c r="Q7" t="s">
        <v>1022</v>
      </c>
    </row>
    <row r="8">
      <c r="A8" t="s">
        <v>19</v>
      </c>
      <c r="B8" t="n">
        <v>993500.0</v>
      </c>
      <c r="C8" t="n">
        <v>288.0</v>
      </c>
      <c r="D8" t="n">
        <v>993501.0</v>
      </c>
      <c r="E8" t="n">
        <v>993751.0</v>
      </c>
      <c r="F8" t="n">
        <v>993901.0</v>
      </c>
      <c r="G8" t="n">
        <v>993991.0</v>
      </c>
      <c r="H8" t="n">
        <v>994000.0</v>
      </c>
      <c r="I8" t="n">
        <v>994000.0</v>
      </c>
      <c r="J8" t="n">
        <v>994000.0</v>
      </c>
      <c r="K8" t="n">
        <v>994000.0</v>
      </c>
      <c r="L8" t="n">
        <v>994000.0</v>
      </c>
      <c r="M8" t="n">
        <v>1000.0</v>
      </c>
      <c r="O8" t="s">
        <v>1023</v>
      </c>
      <c r="Q8" t="s">
        <v>1024</v>
      </c>
    </row>
    <row r="9">
      <c r="A9" t="s">
        <v>20</v>
      </c>
      <c r="B9" t="n">
        <v>992500.0</v>
      </c>
      <c r="C9" t="n">
        <v>288.0</v>
      </c>
      <c r="D9" t="n">
        <v>992501.0</v>
      </c>
      <c r="E9" t="n">
        <v>992751.0</v>
      </c>
      <c r="F9" t="n">
        <v>992901.0</v>
      </c>
      <c r="G9" t="n">
        <v>992991.0</v>
      </c>
      <c r="H9" t="n">
        <v>993000.0</v>
      </c>
      <c r="I9" t="n">
        <v>993000.0</v>
      </c>
      <c r="J9" t="n">
        <v>993000.0</v>
      </c>
      <c r="K9" t="n">
        <v>993000.0</v>
      </c>
      <c r="L9" t="n">
        <v>993000.0</v>
      </c>
      <c r="M9" t="n">
        <v>1000.0</v>
      </c>
      <c r="O9" t="s">
        <v>1025</v>
      </c>
      <c r="Q9" t="s">
        <v>1026</v>
      </c>
    </row>
    <row r="10">
      <c r="A10" t="s">
        <v>21</v>
      </c>
      <c r="B10" t="n">
        <v>991500.0</v>
      </c>
      <c r="C10" t="n">
        <v>288.0</v>
      </c>
      <c r="D10" t="n">
        <v>991501.0</v>
      </c>
      <c r="E10" t="n">
        <v>991751.0</v>
      </c>
      <c r="F10" t="n">
        <v>991901.0</v>
      </c>
      <c r="G10" t="n">
        <v>991991.0</v>
      </c>
      <c r="H10" t="n">
        <v>992000.0</v>
      </c>
      <c r="I10" t="n">
        <v>992000.0</v>
      </c>
      <c r="J10" t="n">
        <v>992000.0</v>
      </c>
      <c r="K10" t="n">
        <v>992000.0</v>
      </c>
      <c r="L10" t="n">
        <v>992000.0</v>
      </c>
      <c r="M10" t="n">
        <v>1000.0</v>
      </c>
      <c r="O10" t="s">
        <v>1027</v>
      </c>
      <c r="Q10" t="s">
        <v>1028</v>
      </c>
    </row>
    <row r="11">
      <c r="A11" t="s">
        <v>22</v>
      </c>
      <c r="B11" t="n">
        <v>990500.0</v>
      </c>
      <c r="C11" t="n">
        <v>288.0</v>
      </c>
      <c r="D11" t="n">
        <v>990501.0</v>
      </c>
      <c r="E11" t="n">
        <v>990751.0</v>
      </c>
      <c r="F11" t="n">
        <v>990901.0</v>
      </c>
      <c r="G11" t="n">
        <v>990991.0</v>
      </c>
      <c r="H11" t="n">
        <v>991000.0</v>
      </c>
      <c r="I11" t="n">
        <v>991000.0</v>
      </c>
      <c r="J11" t="n">
        <v>991000.0</v>
      </c>
      <c r="K11" t="n">
        <v>991000.0</v>
      </c>
      <c r="L11" t="n">
        <v>991000.0</v>
      </c>
      <c r="M11" t="n">
        <v>1000.0</v>
      </c>
      <c r="O11" t="s">
        <v>1029</v>
      </c>
      <c r="Q11" s="1" t="n">
        <v>1000000.0</v>
      </c>
    </row>
    <row r="12">
      <c r="A12" t="s">
        <v>23</v>
      </c>
      <c r="B12" t="n">
        <v>989500.0</v>
      </c>
      <c r="C12" t="n">
        <v>288.0</v>
      </c>
      <c r="D12" t="n">
        <v>989501.0</v>
      </c>
      <c r="E12" t="n">
        <v>989751.0</v>
      </c>
      <c r="F12" t="n">
        <v>989901.0</v>
      </c>
      <c r="G12" t="n">
        <v>989991.0</v>
      </c>
      <c r="H12" t="n">
        <v>990000.0</v>
      </c>
      <c r="I12" t="n">
        <v>990000.0</v>
      </c>
      <c r="J12" t="n">
        <v>990000.0</v>
      </c>
      <c r="K12" t="n">
        <v>990000.0</v>
      </c>
      <c r="L12" t="n">
        <v>990000.0</v>
      </c>
      <c r="M12" t="n">
        <v>1000.0</v>
      </c>
      <c r="O12" t="s">
        <v>1030</v>
      </c>
      <c r="Q12" s="1" t="n">
        <v>0.0</v>
      </c>
    </row>
    <row r="13">
      <c r="A13" t="s">
        <v>24</v>
      </c>
      <c r="B13" t="n">
        <v>988500.0</v>
      </c>
      <c r="C13" t="n">
        <v>288.0</v>
      </c>
      <c r="D13" t="n">
        <v>988501.0</v>
      </c>
      <c r="E13" t="n">
        <v>988751.0</v>
      </c>
      <c r="F13" t="n">
        <v>988901.0</v>
      </c>
      <c r="G13" t="n">
        <v>988991.0</v>
      </c>
      <c r="H13" t="n">
        <v>989000.0</v>
      </c>
      <c r="I13" t="n">
        <v>989000.0</v>
      </c>
      <c r="J13" t="n">
        <v>989000.0</v>
      </c>
      <c r="K13" t="n">
        <v>989000.0</v>
      </c>
      <c r="L13" t="n">
        <v>989000.0</v>
      </c>
      <c r="M13" t="n">
        <v>1000.0</v>
      </c>
      <c r="O13" t="s">
        <v>1031</v>
      </c>
      <c r="Q13" s="1" t="n">
        <v>5000.0</v>
      </c>
    </row>
    <row r="14">
      <c r="A14" t="s">
        <v>25</v>
      </c>
      <c r="B14" t="n">
        <v>987500.0</v>
      </c>
      <c r="C14" t="n">
        <v>288.0</v>
      </c>
      <c r="D14" t="n">
        <v>987501.0</v>
      </c>
      <c r="E14" t="n">
        <v>987751.0</v>
      </c>
      <c r="F14" t="n">
        <v>987901.0</v>
      </c>
      <c r="G14" t="n">
        <v>987991.0</v>
      </c>
      <c r="H14" t="n">
        <v>988000.0</v>
      </c>
      <c r="I14" t="n">
        <v>988000.0</v>
      </c>
      <c r="J14" t="n">
        <v>988000.0</v>
      </c>
      <c r="K14" t="n">
        <v>988000.0</v>
      </c>
      <c r="L14" t="n">
        <v>988000.0</v>
      </c>
      <c r="M14" t="n">
        <v>1000.0</v>
      </c>
      <c r="O14" t="s">
        <v>1032</v>
      </c>
      <c r="Q14" s="1" t="n">
        <v>995000.0</v>
      </c>
    </row>
    <row r="15">
      <c r="A15" t="s">
        <v>26</v>
      </c>
      <c r="B15" t="n">
        <v>986500.0</v>
      </c>
      <c r="C15" t="n">
        <v>288.0</v>
      </c>
      <c r="D15" t="n">
        <v>986501.0</v>
      </c>
      <c r="E15" t="n">
        <v>986751.0</v>
      </c>
      <c r="F15" t="n">
        <v>986901.0</v>
      </c>
      <c r="G15" t="n">
        <v>986991.0</v>
      </c>
      <c r="H15" t="n">
        <v>987000.0</v>
      </c>
      <c r="I15" t="n">
        <v>987000.0</v>
      </c>
      <c r="J15" t="n">
        <v>987000.0</v>
      </c>
      <c r="K15" t="n">
        <v>987000.0</v>
      </c>
      <c r="L15" t="n">
        <v>987000.0</v>
      </c>
      <c r="M15" t="n">
        <v>1000.0</v>
      </c>
      <c r="O15" t="s">
        <v>1033</v>
      </c>
      <c r="Q15" s="1" t="n">
        <v>500000.0</v>
      </c>
    </row>
    <row r="16">
      <c r="A16" t="s">
        <v>27</v>
      </c>
      <c r="B16" t="n">
        <v>985500.0</v>
      </c>
      <c r="C16" t="n">
        <v>288.0</v>
      </c>
      <c r="D16" t="n">
        <v>985501.0</v>
      </c>
      <c r="E16" t="n">
        <v>985751.0</v>
      </c>
      <c r="F16" t="n">
        <v>985901.0</v>
      </c>
      <c r="G16" t="n">
        <v>985991.0</v>
      </c>
      <c r="H16" t="n">
        <v>986000.0</v>
      </c>
      <c r="I16" t="n">
        <v>986000.0</v>
      </c>
      <c r="J16" t="n">
        <v>986000.0</v>
      </c>
      <c r="K16" t="n">
        <v>986000.0</v>
      </c>
      <c r="L16" t="n">
        <v>986000.0</v>
      </c>
      <c r="M16" t="n">
        <v>1000.0</v>
      </c>
      <c r="O16" t="s">
        <v>1034</v>
      </c>
      <c r="Q16" t="n">
        <v>288675.0</v>
      </c>
      <c r="R16" t="s">
        <v>1035</v>
      </c>
      <c r="S16" t="s">
        <v>1036</v>
      </c>
    </row>
    <row r="17">
      <c r="A17" t="s">
        <v>28</v>
      </c>
      <c r="B17" t="n">
        <v>984500.0</v>
      </c>
      <c r="C17" t="n">
        <v>288.0</v>
      </c>
      <c r="D17" t="n">
        <v>984501.0</v>
      </c>
      <c r="E17" t="n">
        <v>984751.0</v>
      </c>
      <c r="F17" t="n">
        <v>984901.0</v>
      </c>
      <c r="G17" t="n">
        <v>984991.0</v>
      </c>
      <c r="H17" t="n">
        <v>985000.0</v>
      </c>
      <c r="I17" t="n">
        <v>985000.0</v>
      </c>
      <c r="J17" t="n">
        <v>985000.0</v>
      </c>
      <c r="K17" t="n">
        <v>985000.0</v>
      </c>
      <c r="L17" t="n">
        <v>985000.0</v>
      </c>
      <c r="M17" t="n">
        <v>1000.0</v>
      </c>
      <c r="O17" t="s">
        <v>1037</v>
      </c>
      <c r="Q17" s="1" t="n">
        <v>500001.0</v>
      </c>
      <c r="R17" s="1" t="n">
        <v>1.0</v>
      </c>
      <c r="S17" s="1" t="n">
        <v>499999.0</v>
      </c>
    </row>
    <row r="18">
      <c r="A18" t="s">
        <v>29</v>
      </c>
      <c r="B18" t="n">
        <v>983500.0</v>
      </c>
      <c r="C18" t="n">
        <v>288.0</v>
      </c>
      <c r="D18" t="n">
        <v>983501.0</v>
      </c>
      <c r="E18" t="n">
        <v>983751.0</v>
      </c>
      <c r="F18" t="n">
        <v>983901.0</v>
      </c>
      <c r="G18" t="n">
        <v>983991.0</v>
      </c>
      <c r="H18" t="n">
        <v>984000.0</v>
      </c>
      <c r="I18" t="n">
        <v>984000.0</v>
      </c>
      <c r="J18" t="n">
        <v>984000.0</v>
      </c>
      <c r="K18" t="n">
        <v>984000.0</v>
      </c>
      <c r="L18" t="n">
        <v>984000.0</v>
      </c>
      <c r="M18" t="n">
        <v>1000.0</v>
      </c>
      <c r="O18" t="s">
        <v>1038</v>
      </c>
      <c r="Q18" s="1" t="n">
        <v>750001.0</v>
      </c>
      <c r="R18" s="1" t="n">
        <v>1.0</v>
      </c>
      <c r="S18" s="1" t="n">
        <v>249999.0</v>
      </c>
    </row>
    <row r="19">
      <c r="A19" t="s">
        <v>30</v>
      </c>
      <c r="B19" t="n">
        <v>982500.0</v>
      </c>
      <c r="C19" t="n">
        <v>288.0</v>
      </c>
      <c r="D19" t="n">
        <v>982501.0</v>
      </c>
      <c r="E19" t="n">
        <v>982751.0</v>
      </c>
      <c r="F19" t="n">
        <v>982901.0</v>
      </c>
      <c r="G19" t="n">
        <v>982991.0</v>
      </c>
      <c r="H19" t="n">
        <v>983000.0</v>
      </c>
      <c r="I19" t="n">
        <v>983000.0</v>
      </c>
      <c r="J19" t="n">
        <v>983000.0</v>
      </c>
      <c r="K19" t="n">
        <v>983000.0</v>
      </c>
      <c r="L19" t="n">
        <v>983000.0</v>
      </c>
      <c r="M19" t="n">
        <v>1000.0</v>
      </c>
      <c r="O19" t="s">
        <v>1039</v>
      </c>
      <c r="Q19" s="1" t="n">
        <v>900001.0</v>
      </c>
      <c r="R19" s="1" t="n">
        <v>1.0</v>
      </c>
      <c r="S19" s="1" t="n">
        <v>99999.0</v>
      </c>
    </row>
    <row r="20">
      <c r="A20" t="s">
        <v>31</v>
      </c>
      <c r="B20" t="n">
        <v>981500.0</v>
      </c>
      <c r="C20" t="n">
        <v>288.0</v>
      </c>
      <c r="D20" t="n">
        <v>981501.0</v>
      </c>
      <c r="E20" t="n">
        <v>981751.0</v>
      </c>
      <c r="F20" t="n">
        <v>981901.0</v>
      </c>
      <c r="G20" t="n">
        <v>981991.0</v>
      </c>
      <c r="H20" t="n">
        <v>982000.0</v>
      </c>
      <c r="I20" t="n">
        <v>982000.0</v>
      </c>
      <c r="J20" t="n">
        <v>982000.0</v>
      </c>
      <c r="K20" t="n">
        <v>982000.0</v>
      </c>
      <c r="L20" t="n">
        <v>982000.0</v>
      </c>
      <c r="M20" t="n">
        <v>1000.0</v>
      </c>
      <c r="O20" s="1" t="s">
        <v>1040</v>
      </c>
      <c r="Q20" s="1" t="n">
        <v>990001.0</v>
      </c>
      <c r="R20" s="1" t="n">
        <v>1.0</v>
      </c>
      <c r="S20" s="1" t="n">
        <v>9999.0</v>
      </c>
    </row>
    <row r="21">
      <c r="A21" t="s">
        <v>32</v>
      </c>
      <c r="B21" t="n">
        <v>980500.0</v>
      </c>
      <c r="C21" t="n">
        <v>288.0</v>
      </c>
      <c r="D21" t="n">
        <v>980501.0</v>
      </c>
      <c r="E21" t="n">
        <v>980751.0</v>
      </c>
      <c r="F21" t="n">
        <v>980901.0</v>
      </c>
      <c r="G21" t="n">
        <v>980991.0</v>
      </c>
      <c r="H21" t="n">
        <v>981000.0</v>
      </c>
      <c r="I21" t="n">
        <v>981000.0</v>
      </c>
      <c r="J21" t="n">
        <v>981000.0</v>
      </c>
      <c r="K21" t="n">
        <v>981000.0</v>
      </c>
      <c r="L21" t="n">
        <v>981000.0</v>
      </c>
      <c r="M21" t="n">
        <v>1000.0</v>
      </c>
      <c r="O21" s="1" t="s">
        <v>1041</v>
      </c>
      <c r="Q21" s="1" t="n">
        <v>999001.0</v>
      </c>
      <c r="R21" s="1" t="n">
        <v>1.0</v>
      </c>
      <c r="S21" s="1" t="n">
        <v>999.0</v>
      </c>
    </row>
    <row r="22">
      <c r="A22" t="s">
        <v>33</v>
      </c>
      <c r="B22" t="n">
        <v>979500.0</v>
      </c>
      <c r="C22" t="n">
        <v>288.0</v>
      </c>
      <c r="D22" t="n">
        <v>979501.0</v>
      </c>
      <c r="E22" t="n">
        <v>979751.0</v>
      </c>
      <c r="F22" t="n">
        <v>979901.0</v>
      </c>
      <c r="G22" t="n">
        <v>979991.0</v>
      </c>
      <c r="H22" t="n">
        <v>980000.0</v>
      </c>
      <c r="I22" t="n">
        <v>980000.0</v>
      </c>
      <c r="J22" t="n">
        <v>980000.0</v>
      </c>
      <c r="K22" t="n">
        <v>980000.0</v>
      </c>
      <c r="L22" t="n">
        <v>980000.0</v>
      </c>
      <c r="M22" t="n">
        <v>1000.0</v>
      </c>
      <c r="O22" s="1" t="s">
        <v>1042</v>
      </c>
      <c r="Q22" s="1" t="n">
        <v>999900.0</v>
      </c>
      <c r="R22" s="1" t="n">
        <v>1.0</v>
      </c>
      <c r="S22" s="1" t="n">
        <v>100.0</v>
      </c>
    </row>
    <row r="23">
      <c r="A23" t="s">
        <v>34</v>
      </c>
      <c r="B23" t="n">
        <v>978500.0</v>
      </c>
      <c r="C23" t="n">
        <v>288.0</v>
      </c>
      <c r="D23" t="n">
        <v>978501.0</v>
      </c>
      <c r="E23" t="n">
        <v>978751.0</v>
      </c>
      <c r="F23" t="n">
        <v>978901.0</v>
      </c>
      <c r="G23" t="n">
        <v>978991.0</v>
      </c>
      <c r="H23" t="n">
        <v>979000.0</v>
      </c>
      <c r="I23" t="n">
        <v>979000.0</v>
      </c>
      <c r="J23" t="n">
        <v>979000.0</v>
      </c>
      <c r="K23" t="n">
        <v>979000.0</v>
      </c>
      <c r="L23" t="n">
        <v>979000.0</v>
      </c>
      <c r="M23" t="n">
        <v>1000.0</v>
      </c>
      <c r="O23" t="s">
        <v>1043</v>
      </c>
      <c r="Q23" s="1" t="n">
        <v>999990.0</v>
      </c>
      <c r="R23" s="1" t="n">
        <v>1.0</v>
      </c>
      <c r="S23" s="1" t="n">
        <v>10.0</v>
      </c>
    </row>
    <row r="24">
      <c r="A24" t="s">
        <v>35</v>
      </c>
      <c r="B24" t="n">
        <v>977500.0</v>
      </c>
      <c r="C24" t="n">
        <v>288.0</v>
      </c>
      <c r="D24" t="n">
        <v>977501.0</v>
      </c>
      <c r="E24" t="n">
        <v>977751.0</v>
      </c>
      <c r="F24" t="n">
        <v>977901.0</v>
      </c>
      <c r="G24" t="n">
        <v>977991.0</v>
      </c>
      <c r="H24" t="n">
        <v>978000.0</v>
      </c>
      <c r="I24" t="n">
        <v>978000.0</v>
      </c>
      <c r="J24" t="n">
        <v>978000.0</v>
      </c>
      <c r="K24" t="n">
        <v>978000.0</v>
      </c>
      <c r="L24" t="n">
        <v>978000.0</v>
      </c>
      <c r="M24" t="n">
        <v>1000.0</v>
      </c>
      <c r="O24" t="s">
        <v>1044</v>
      </c>
      <c r="Q24" s="1" t="n">
        <v>1000000.0</v>
      </c>
      <c r="R24" s="1" t="n">
        <v>1.0</v>
      </c>
      <c r="S24" s="1" t="n">
        <v>0.0</v>
      </c>
    </row>
    <row r="25">
      <c r="A25" t="s">
        <v>36</v>
      </c>
      <c r="B25" t="n">
        <v>976500.0</v>
      </c>
      <c r="C25" t="n">
        <v>288.0</v>
      </c>
      <c r="D25" t="n">
        <v>976501.0</v>
      </c>
      <c r="E25" t="n">
        <v>976751.0</v>
      </c>
      <c r="F25" t="n">
        <v>976901.0</v>
      </c>
      <c r="G25" t="n">
        <v>976991.0</v>
      </c>
      <c r="H25" t="n">
        <v>977000.0</v>
      </c>
      <c r="I25" t="n">
        <v>977000.0</v>
      </c>
      <c r="J25" t="n">
        <v>977000.0</v>
      </c>
      <c r="K25" t="n">
        <v>977000.0</v>
      </c>
      <c r="L25" t="n">
        <v>977000.0</v>
      </c>
      <c r="M25" t="n">
        <v>1000.0</v>
      </c>
      <c r="O25" t="s">
        <v>1045</v>
      </c>
      <c r="Q25" s="1" t="n">
        <v>1000000.0</v>
      </c>
    </row>
    <row r="26">
      <c r="A26" t="s">
        <v>37</v>
      </c>
      <c r="B26" t="n">
        <v>975500.0</v>
      </c>
      <c r="C26" t="n">
        <v>288.0</v>
      </c>
      <c r="D26" t="n">
        <v>975501.0</v>
      </c>
      <c r="E26" t="n">
        <v>975751.0</v>
      </c>
      <c r="F26" t="n">
        <v>975901.0</v>
      </c>
      <c r="G26" t="n">
        <v>975991.0</v>
      </c>
      <c r="H26" t="n">
        <v>976000.0</v>
      </c>
      <c r="I26" t="n">
        <v>976000.0</v>
      </c>
      <c r="J26" t="n">
        <v>976000.0</v>
      </c>
      <c r="K26" t="n">
        <v>976000.0</v>
      </c>
      <c r="L26" t="n">
        <v>976000.0</v>
      </c>
      <c r="M26" t="n">
        <v>1000.0</v>
      </c>
      <c r="O26" t="s">
        <v>1046</v>
      </c>
      <c r="Q26" t="n">
        <v>0.5</v>
      </c>
    </row>
    <row r="27">
      <c r="A27" t="s">
        <v>38</v>
      </c>
      <c r="B27" t="n">
        <v>974500.0</v>
      </c>
      <c r="C27" t="n">
        <v>288.0</v>
      </c>
      <c r="D27" t="n">
        <v>974501.0</v>
      </c>
      <c r="E27" t="n">
        <v>974751.0</v>
      </c>
      <c r="F27" t="n">
        <v>974901.0</v>
      </c>
      <c r="G27" t="n">
        <v>974991.0</v>
      </c>
      <c r="H27" t="n">
        <v>975000.0</v>
      </c>
      <c r="I27" t="n">
        <v>975000.0</v>
      </c>
      <c r="J27" t="n">
        <v>975000.0</v>
      </c>
      <c r="K27" t="n">
        <v>975000.0</v>
      </c>
      <c r="L27" t="n">
        <v>975000.0</v>
      </c>
      <c r="M27" t="n">
        <v>1000.0</v>
      </c>
    </row>
    <row r="28">
      <c r="A28" t="s">
        <v>39</v>
      </c>
      <c r="B28" t="n">
        <v>973500.0</v>
      </c>
      <c r="C28" t="n">
        <v>288.0</v>
      </c>
      <c r="D28" t="n">
        <v>973501.0</v>
      </c>
      <c r="E28" t="n">
        <v>973751.0</v>
      </c>
      <c r="F28" t="n">
        <v>973901.0</v>
      </c>
      <c r="G28" t="n">
        <v>973991.0</v>
      </c>
      <c r="H28" t="n">
        <v>974000.0</v>
      </c>
      <c r="I28" t="n">
        <v>974000.0</v>
      </c>
      <c r="J28" t="n">
        <v>974000.0</v>
      </c>
      <c r="K28" t="n">
        <v>974000.0</v>
      </c>
      <c r="L28" t="n">
        <v>974000.0</v>
      </c>
      <c r="M28" t="n">
        <v>1000.0</v>
      </c>
    </row>
    <row r="29">
      <c r="A29" t="s">
        <v>40</v>
      </c>
      <c r="B29" t="n">
        <v>972500.0</v>
      </c>
      <c r="C29" t="n">
        <v>288.0</v>
      </c>
      <c r="D29" t="n">
        <v>972501.0</v>
      </c>
      <c r="E29" t="n">
        <v>972751.0</v>
      </c>
      <c r="F29" t="n">
        <v>972901.0</v>
      </c>
      <c r="G29" t="n">
        <v>972991.0</v>
      </c>
      <c r="H29" t="n">
        <v>973000.0</v>
      </c>
      <c r="I29" t="n">
        <v>973000.0</v>
      </c>
      <c r="J29" t="n">
        <v>973000.0</v>
      </c>
      <c r="K29" t="n">
        <v>973000.0</v>
      </c>
      <c r="L29" t="n">
        <v>973000.0</v>
      </c>
      <c r="M29" t="n">
        <v>1000.0</v>
      </c>
    </row>
    <row r="30">
      <c r="A30" t="s">
        <v>41</v>
      </c>
      <c r="B30" t="n">
        <v>971500.0</v>
      </c>
      <c r="C30" t="n">
        <v>288.0</v>
      </c>
      <c r="D30" t="n">
        <v>971501.0</v>
      </c>
      <c r="E30" t="n">
        <v>971751.0</v>
      </c>
      <c r="F30" t="n">
        <v>971901.0</v>
      </c>
      <c r="G30" t="n">
        <v>971991.0</v>
      </c>
      <c r="H30" t="n">
        <v>972000.0</v>
      </c>
      <c r="I30" t="n">
        <v>972000.0</v>
      </c>
      <c r="J30" t="n">
        <v>972000.0</v>
      </c>
      <c r="K30" t="n">
        <v>972000.0</v>
      </c>
      <c r="L30" t="n">
        <v>972000.0</v>
      </c>
      <c r="M30" t="n">
        <v>1000.0</v>
      </c>
    </row>
    <row r="31">
      <c r="A31" t="s">
        <v>42</v>
      </c>
      <c r="B31" t="n">
        <v>970500.0</v>
      </c>
      <c r="C31" t="n">
        <v>288.0</v>
      </c>
      <c r="D31" t="n">
        <v>970501.0</v>
      </c>
      <c r="E31" t="n">
        <v>970751.0</v>
      </c>
      <c r="F31" t="n">
        <v>970901.0</v>
      </c>
      <c r="G31" t="n">
        <v>970991.0</v>
      </c>
      <c r="H31" t="n">
        <v>971000.0</v>
      </c>
      <c r="I31" t="n">
        <v>971000.0</v>
      </c>
      <c r="J31" t="n">
        <v>971000.0</v>
      </c>
      <c r="K31" t="n">
        <v>971000.0</v>
      </c>
      <c r="L31" t="n">
        <v>971000.0</v>
      </c>
      <c r="M31" t="n">
        <v>1000.0</v>
      </c>
    </row>
    <row r="32">
      <c r="A32" t="s">
        <v>43</v>
      </c>
      <c r="B32" t="n">
        <v>969500.0</v>
      </c>
      <c r="C32" t="n">
        <v>288.0</v>
      </c>
      <c r="D32" t="n">
        <v>969501.0</v>
      </c>
      <c r="E32" t="n">
        <v>969751.0</v>
      </c>
      <c r="F32" t="n">
        <v>969901.0</v>
      </c>
      <c r="G32" t="n">
        <v>969991.0</v>
      </c>
      <c r="H32" t="n">
        <v>970000.0</v>
      </c>
      <c r="I32" t="n">
        <v>970000.0</v>
      </c>
      <c r="J32" t="n">
        <v>970000.0</v>
      </c>
      <c r="K32" t="n">
        <v>970000.0</v>
      </c>
      <c r="L32" t="n">
        <v>970000.0</v>
      </c>
      <c r="M32" t="n">
        <v>1000.0</v>
      </c>
    </row>
    <row r="33">
      <c r="A33" t="s">
        <v>44</v>
      </c>
      <c r="B33" t="n">
        <v>968500.0</v>
      </c>
      <c r="C33" t="n">
        <v>288.0</v>
      </c>
      <c r="D33" t="n">
        <v>968501.0</v>
      </c>
      <c r="E33" t="n">
        <v>968751.0</v>
      </c>
      <c r="F33" t="n">
        <v>968901.0</v>
      </c>
      <c r="G33" t="n">
        <v>968991.0</v>
      </c>
      <c r="H33" t="n">
        <v>969000.0</v>
      </c>
      <c r="I33" t="n">
        <v>969000.0</v>
      </c>
      <c r="J33" t="n">
        <v>969000.0</v>
      </c>
      <c r="K33" t="n">
        <v>969000.0</v>
      </c>
      <c r="L33" t="n">
        <v>969000.0</v>
      </c>
      <c r="M33" t="n">
        <v>1000.0</v>
      </c>
    </row>
    <row r="34">
      <c r="A34" t="s">
        <v>45</v>
      </c>
      <c r="B34" t="n">
        <v>967500.0</v>
      </c>
      <c r="C34" t="n">
        <v>288.0</v>
      </c>
      <c r="D34" t="n">
        <v>967501.0</v>
      </c>
      <c r="E34" t="n">
        <v>967751.0</v>
      </c>
      <c r="F34" t="n">
        <v>967901.0</v>
      </c>
      <c r="G34" t="n">
        <v>967991.0</v>
      </c>
      <c r="H34" t="n">
        <v>968000.0</v>
      </c>
      <c r="I34" t="n">
        <v>968000.0</v>
      </c>
      <c r="J34" t="n">
        <v>968000.0</v>
      </c>
      <c r="K34" t="n">
        <v>968000.0</v>
      </c>
      <c r="L34" t="n">
        <v>968000.0</v>
      </c>
      <c r="M34" t="n">
        <v>1000.0</v>
      </c>
    </row>
    <row r="35">
      <c r="A35" t="s">
        <v>46</v>
      </c>
      <c r="B35" t="n">
        <v>966500.0</v>
      </c>
      <c r="C35" t="n">
        <v>288.0</v>
      </c>
      <c r="D35" t="n">
        <v>966501.0</v>
      </c>
      <c r="E35" t="n">
        <v>966751.0</v>
      </c>
      <c r="F35" t="n">
        <v>966901.0</v>
      </c>
      <c r="G35" t="n">
        <v>966991.0</v>
      </c>
      <c r="H35" t="n">
        <v>967000.0</v>
      </c>
      <c r="I35" t="n">
        <v>967000.0</v>
      </c>
      <c r="J35" t="n">
        <v>967000.0</v>
      </c>
      <c r="K35" t="n">
        <v>967000.0</v>
      </c>
      <c r="L35" t="n">
        <v>967000.0</v>
      </c>
      <c r="M35" t="n">
        <v>1000.0</v>
      </c>
    </row>
    <row r="36">
      <c r="A36" t="s">
        <v>47</v>
      </c>
      <c r="B36" t="n">
        <v>965500.0</v>
      </c>
      <c r="C36" t="n">
        <v>288.0</v>
      </c>
      <c r="D36" t="n">
        <v>965501.0</v>
      </c>
      <c r="E36" t="n">
        <v>965751.0</v>
      </c>
      <c r="F36" t="n">
        <v>965901.0</v>
      </c>
      <c r="G36" t="n">
        <v>965991.0</v>
      </c>
      <c r="H36" t="n">
        <v>966000.0</v>
      </c>
      <c r="I36" t="n">
        <v>966000.0</v>
      </c>
      <c r="J36" t="n">
        <v>966000.0</v>
      </c>
      <c r="K36" t="n">
        <v>966000.0</v>
      </c>
      <c r="L36" t="n">
        <v>966000.0</v>
      </c>
      <c r="M36" t="n">
        <v>1000.0</v>
      </c>
    </row>
    <row r="37">
      <c r="A37" t="s">
        <v>48</v>
      </c>
      <c r="B37" t="n">
        <v>964500.0</v>
      </c>
      <c r="C37" t="n">
        <v>288.0</v>
      </c>
      <c r="D37" t="n">
        <v>964501.0</v>
      </c>
      <c r="E37" t="n">
        <v>964751.0</v>
      </c>
      <c r="F37" t="n">
        <v>964901.0</v>
      </c>
      <c r="G37" t="n">
        <v>964991.0</v>
      </c>
      <c r="H37" t="n">
        <v>965000.0</v>
      </c>
      <c r="I37" t="n">
        <v>965000.0</v>
      </c>
      <c r="J37" t="n">
        <v>965000.0</v>
      </c>
      <c r="K37" t="n">
        <v>965000.0</v>
      </c>
      <c r="L37" t="n">
        <v>965000.0</v>
      </c>
      <c r="M37" t="n">
        <v>1000.0</v>
      </c>
    </row>
    <row r="38">
      <c r="A38" t="s">
        <v>49</v>
      </c>
      <c r="B38" t="n">
        <v>963500.0</v>
      </c>
      <c r="C38" t="n">
        <v>288.0</v>
      </c>
      <c r="D38" t="n">
        <v>963501.0</v>
      </c>
      <c r="E38" t="n">
        <v>963751.0</v>
      </c>
      <c r="F38" t="n">
        <v>963901.0</v>
      </c>
      <c r="G38" t="n">
        <v>963991.0</v>
      </c>
      <c r="H38" t="n">
        <v>964000.0</v>
      </c>
      <c r="I38" t="n">
        <v>964000.0</v>
      </c>
      <c r="J38" t="n">
        <v>964000.0</v>
      </c>
      <c r="K38" t="n">
        <v>964000.0</v>
      </c>
      <c r="L38" t="n">
        <v>964000.0</v>
      </c>
      <c r="M38" t="n">
        <v>1000.0</v>
      </c>
    </row>
    <row r="39">
      <c r="A39" t="s">
        <v>50</v>
      </c>
      <c r="B39" t="n">
        <v>962500.0</v>
      </c>
      <c r="C39" t="n">
        <v>288.0</v>
      </c>
      <c r="D39" t="n">
        <v>962501.0</v>
      </c>
      <c r="E39" t="n">
        <v>962751.0</v>
      </c>
      <c r="F39" t="n">
        <v>962901.0</v>
      </c>
      <c r="G39" t="n">
        <v>962991.0</v>
      </c>
      <c r="H39" t="n">
        <v>963000.0</v>
      </c>
      <c r="I39" t="n">
        <v>963000.0</v>
      </c>
      <c r="J39" t="n">
        <v>963000.0</v>
      </c>
      <c r="K39" t="n">
        <v>963000.0</v>
      </c>
      <c r="L39" t="n">
        <v>963000.0</v>
      </c>
      <c r="M39" t="n">
        <v>1000.0</v>
      </c>
    </row>
    <row r="40">
      <c r="A40" t="s">
        <v>51</v>
      </c>
      <c r="B40" t="n">
        <v>961500.0</v>
      </c>
      <c r="C40" t="n">
        <v>288.0</v>
      </c>
      <c r="D40" t="n">
        <v>961501.0</v>
      </c>
      <c r="E40" t="n">
        <v>961751.0</v>
      </c>
      <c r="F40" t="n">
        <v>961901.0</v>
      </c>
      <c r="G40" t="n">
        <v>961991.0</v>
      </c>
      <c r="H40" t="n">
        <v>962000.0</v>
      </c>
      <c r="I40" t="n">
        <v>962000.0</v>
      </c>
      <c r="J40" t="n">
        <v>962000.0</v>
      </c>
      <c r="K40" t="n">
        <v>962000.0</v>
      </c>
      <c r="L40" t="n">
        <v>962000.0</v>
      </c>
      <c r="M40" t="n">
        <v>1000.0</v>
      </c>
    </row>
    <row r="41">
      <c r="A41" t="s">
        <v>52</v>
      </c>
      <c r="B41" t="n">
        <v>960500.0</v>
      </c>
      <c r="C41" t="n">
        <v>288.0</v>
      </c>
      <c r="D41" t="n">
        <v>960501.0</v>
      </c>
      <c r="E41" t="n">
        <v>960751.0</v>
      </c>
      <c r="F41" t="n">
        <v>960901.0</v>
      </c>
      <c r="G41" t="n">
        <v>960991.0</v>
      </c>
      <c r="H41" t="n">
        <v>961000.0</v>
      </c>
      <c r="I41" t="n">
        <v>961000.0</v>
      </c>
      <c r="J41" t="n">
        <v>961000.0</v>
      </c>
      <c r="K41" t="n">
        <v>961000.0</v>
      </c>
      <c r="L41" t="n">
        <v>961000.0</v>
      </c>
      <c r="M41" t="n">
        <v>1000.0</v>
      </c>
    </row>
    <row r="42">
      <c r="A42" t="s">
        <v>53</v>
      </c>
      <c r="B42" t="n">
        <v>959500.0</v>
      </c>
      <c r="C42" t="n">
        <v>288.0</v>
      </c>
      <c r="D42" t="n">
        <v>959501.0</v>
      </c>
      <c r="E42" t="n">
        <v>959751.0</v>
      </c>
      <c r="F42" t="n">
        <v>959901.0</v>
      </c>
      <c r="G42" t="n">
        <v>959991.0</v>
      </c>
      <c r="H42" t="n">
        <v>960000.0</v>
      </c>
      <c r="I42" t="n">
        <v>960000.0</v>
      </c>
      <c r="J42" t="n">
        <v>960000.0</v>
      </c>
      <c r="K42" t="n">
        <v>960000.0</v>
      </c>
      <c r="L42" t="n">
        <v>960000.0</v>
      </c>
      <c r="M42" t="n">
        <v>1000.0</v>
      </c>
    </row>
    <row r="43">
      <c r="A43" t="s">
        <v>54</v>
      </c>
      <c r="B43" t="n">
        <v>958500.0</v>
      </c>
      <c r="C43" t="n">
        <v>288.0</v>
      </c>
      <c r="D43" t="n">
        <v>958501.0</v>
      </c>
      <c r="E43" t="n">
        <v>958751.0</v>
      </c>
      <c r="F43" t="n">
        <v>958901.0</v>
      </c>
      <c r="G43" t="n">
        <v>958991.0</v>
      </c>
      <c r="H43" t="n">
        <v>959000.0</v>
      </c>
      <c r="I43" t="n">
        <v>959000.0</v>
      </c>
      <c r="J43" t="n">
        <v>959000.0</v>
      </c>
      <c r="K43" t="n">
        <v>959000.0</v>
      </c>
      <c r="L43" t="n">
        <v>959000.0</v>
      </c>
      <c r="M43" t="n">
        <v>1000.0</v>
      </c>
    </row>
    <row r="44">
      <c r="A44" t="s">
        <v>55</v>
      </c>
      <c r="B44" t="n">
        <v>957500.0</v>
      </c>
      <c r="C44" t="n">
        <v>288.0</v>
      </c>
      <c r="D44" t="n">
        <v>957501.0</v>
      </c>
      <c r="E44" t="n">
        <v>957751.0</v>
      </c>
      <c r="F44" t="n">
        <v>957901.0</v>
      </c>
      <c r="G44" t="n">
        <v>957991.0</v>
      </c>
      <c r="H44" t="n">
        <v>958000.0</v>
      </c>
      <c r="I44" t="n">
        <v>958000.0</v>
      </c>
      <c r="J44" t="n">
        <v>958000.0</v>
      </c>
      <c r="K44" t="n">
        <v>958000.0</v>
      </c>
      <c r="L44" t="n">
        <v>958000.0</v>
      </c>
      <c r="M44" t="n">
        <v>1000.0</v>
      </c>
    </row>
    <row r="45">
      <c r="A45" t="s">
        <v>56</v>
      </c>
      <c r="B45" t="n">
        <v>956500.0</v>
      </c>
      <c r="C45" t="n">
        <v>288.0</v>
      </c>
      <c r="D45" t="n">
        <v>956501.0</v>
      </c>
      <c r="E45" t="n">
        <v>956751.0</v>
      </c>
      <c r="F45" t="n">
        <v>956901.0</v>
      </c>
      <c r="G45" t="n">
        <v>956991.0</v>
      </c>
      <c r="H45" t="n">
        <v>957000.0</v>
      </c>
      <c r="I45" t="n">
        <v>957000.0</v>
      </c>
      <c r="J45" t="n">
        <v>957000.0</v>
      </c>
      <c r="K45" t="n">
        <v>957000.0</v>
      </c>
      <c r="L45" t="n">
        <v>957000.0</v>
      </c>
      <c r="M45" t="n">
        <v>1000.0</v>
      </c>
    </row>
    <row r="46">
      <c r="A46" t="s">
        <v>57</v>
      </c>
      <c r="B46" t="n">
        <v>955500.0</v>
      </c>
      <c r="C46" t="n">
        <v>288.0</v>
      </c>
      <c r="D46" t="n">
        <v>955501.0</v>
      </c>
      <c r="E46" t="n">
        <v>955751.0</v>
      </c>
      <c r="F46" t="n">
        <v>955901.0</v>
      </c>
      <c r="G46" t="n">
        <v>955991.0</v>
      </c>
      <c r="H46" t="n">
        <v>956000.0</v>
      </c>
      <c r="I46" t="n">
        <v>956000.0</v>
      </c>
      <c r="J46" t="n">
        <v>956000.0</v>
      </c>
      <c r="K46" t="n">
        <v>956000.0</v>
      </c>
      <c r="L46" t="n">
        <v>956000.0</v>
      </c>
      <c r="M46" t="n">
        <v>1000.0</v>
      </c>
    </row>
    <row r="47">
      <c r="A47" t="s">
        <v>58</v>
      </c>
      <c r="B47" t="n">
        <v>954500.0</v>
      </c>
      <c r="C47" t="n">
        <v>288.0</v>
      </c>
      <c r="D47" t="n">
        <v>954501.0</v>
      </c>
      <c r="E47" t="n">
        <v>954751.0</v>
      </c>
      <c r="F47" t="n">
        <v>954901.0</v>
      </c>
      <c r="G47" t="n">
        <v>954991.0</v>
      </c>
      <c r="H47" t="n">
        <v>955000.0</v>
      </c>
      <c r="I47" t="n">
        <v>955000.0</v>
      </c>
      <c r="J47" t="n">
        <v>955000.0</v>
      </c>
      <c r="K47" t="n">
        <v>955000.0</v>
      </c>
      <c r="L47" t="n">
        <v>955000.0</v>
      </c>
      <c r="M47" t="n">
        <v>1000.0</v>
      </c>
    </row>
    <row r="48">
      <c r="A48" t="s">
        <v>59</v>
      </c>
      <c r="B48" t="n">
        <v>953500.0</v>
      </c>
      <c r="C48" t="n">
        <v>288.0</v>
      </c>
      <c r="D48" t="n">
        <v>953501.0</v>
      </c>
      <c r="E48" t="n">
        <v>953751.0</v>
      </c>
      <c r="F48" t="n">
        <v>953901.0</v>
      </c>
      <c r="G48" t="n">
        <v>953991.0</v>
      </c>
      <c r="H48" t="n">
        <v>954000.0</v>
      </c>
      <c r="I48" t="n">
        <v>954000.0</v>
      </c>
      <c r="J48" t="n">
        <v>954000.0</v>
      </c>
      <c r="K48" t="n">
        <v>954000.0</v>
      </c>
      <c r="L48" t="n">
        <v>954000.0</v>
      </c>
      <c r="M48" t="n">
        <v>1000.0</v>
      </c>
    </row>
    <row r="49">
      <c r="A49" t="s">
        <v>60</v>
      </c>
      <c r="B49" t="n">
        <v>952500.0</v>
      </c>
      <c r="C49" t="n">
        <v>288.0</v>
      </c>
      <c r="D49" t="n">
        <v>952501.0</v>
      </c>
      <c r="E49" t="n">
        <v>952751.0</v>
      </c>
      <c r="F49" t="n">
        <v>952901.0</v>
      </c>
      <c r="G49" t="n">
        <v>952991.0</v>
      </c>
      <c r="H49" t="n">
        <v>953000.0</v>
      </c>
      <c r="I49" t="n">
        <v>953000.0</v>
      </c>
      <c r="J49" t="n">
        <v>953000.0</v>
      </c>
      <c r="K49" t="n">
        <v>953000.0</v>
      </c>
      <c r="L49" t="n">
        <v>953000.0</v>
      </c>
      <c r="M49" t="n">
        <v>1000.0</v>
      </c>
    </row>
    <row r="50">
      <c r="A50" t="s">
        <v>61</v>
      </c>
      <c r="B50" t="n">
        <v>951500.0</v>
      </c>
      <c r="C50" t="n">
        <v>288.0</v>
      </c>
      <c r="D50" t="n">
        <v>951501.0</v>
      </c>
      <c r="E50" t="n">
        <v>951751.0</v>
      </c>
      <c r="F50" t="n">
        <v>951901.0</v>
      </c>
      <c r="G50" t="n">
        <v>951991.0</v>
      </c>
      <c r="H50" t="n">
        <v>952000.0</v>
      </c>
      <c r="I50" t="n">
        <v>952000.0</v>
      </c>
      <c r="J50" t="n">
        <v>952000.0</v>
      </c>
      <c r="K50" t="n">
        <v>952000.0</v>
      </c>
      <c r="L50" t="n">
        <v>952000.0</v>
      </c>
      <c r="M50" t="n">
        <v>1000.0</v>
      </c>
    </row>
    <row r="51">
      <c r="A51" t="s">
        <v>62</v>
      </c>
      <c r="B51" t="n">
        <v>950500.0</v>
      </c>
      <c r="C51" t="n">
        <v>288.0</v>
      </c>
      <c r="D51" t="n">
        <v>950501.0</v>
      </c>
      <c r="E51" t="n">
        <v>950751.0</v>
      </c>
      <c r="F51" t="n">
        <v>950901.0</v>
      </c>
      <c r="G51" t="n">
        <v>950991.0</v>
      </c>
      <c r="H51" t="n">
        <v>951000.0</v>
      </c>
      <c r="I51" t="n">
        <v>951000.0</v>
      </c>
      <c r="J51" t="n">
        <v>951000.0</v>
      </c>
      <c r="K51" t="n">
        <v>951000.0</v>
      </c>
      <c r="L51" t="n">
        <v>951000.0</v>
      </c>
      <c r="M51" t="n">
        <v>1000.0</v>
      </c>
    </row>
    <row r="52">
      <c r="A52" t="s">
        <v>63</v>
      </c>
      <c r="B52" t="n">
        <v>949500.0</v>
      </c>
      <c r="C52" t="n">
        <v>288.0</v>
      </c>
      <c r="D52" t="n">
        <v>949501.0</v>
      </c>
      <c r="E52" t="n">
        <v>949751.0</v>
      </c>
      <c r="F52" t="n">
        <v>949901.0</v>
      </c>
      <c r="G52" t="n">
        <v>949991.0</v>
      </c>
      <c r="H52" t="n">
        <v>950000.0</v>
      </c>
      <c r="I52" t="n">
        <v>950000.0</v>
      </c>
      <c r="J52" t="n">
        <v>950000.0</v>
      </c>
      <c r="K52" t="n">
        <v>950000.0</v>
      </c>
      <c r="L52" t="n">
        <v>950000.0</v>
      </c>
      <c r="M52" t="n">
        <v>1000.0</v>
      </c>
    </row>
    <row r="53">
      <c r="A53" t="s">
        <v>64</v>
      </c>
      <c r="B53" t="n">
        <v>948500.0</v>
      </c>
      <c r="C53" t="n">
        <v>288.0</v>
      </c>
      <c r="D53" t="n">
        <v>948501.0</v>
      </c>
      <c r="E53" t="n">
        <v>948751.0</v>
      </c>
      <c r="F53" t="n">
        <v>948901.0</v>
      </c>
      <c r="G53" t="n">
        <v>948991.0</v>
      </c>
      <c r="H53" t="n">
        <v>949000.0</v>
      </c>
      <c r="I53" t="n">
        <v>949000.0</v>
      </c>
      <c r="J53" t="n">
        <v>949000.0</v>
      </c>
      <c r="K53" t="n">
        <v>949000.0</v>
      </c>
      <c r="L53" t="n">
        <v>949000.0</v>
      </c>
      <c r="M53" t="n">
        <v>1000.0</v>
      </c>
    </row>
    <row r="54">
      <c r="A54" t="s">
        <v>65</v>
      </c>
      <c r="B54" t="n">
        <v>947500.0</v>
      </c>
      <c r="C54" t="n">
        <v>288.0</v>
      </c>
      <c r="D54" t="n">
        <v>947501.0</v>
      </c>
      <c r="E54" t="n">
        <v>947751.0</v>
      </c>
      <c r="F54" t="n">
        <v>947901.0</v>
      </c>
      <c r="G54" t="n">
        <v>947991.0</v>
      </c>
      <c r="H54" t="n">
        <v>948000.0</v>
      </c>
      <c r="I54" t="n">
        <v>948000.0</v>
      </c>
      <c r="J54" t="n">
        <v>948000.0</v>
      </c>
      <c r="K54" t="n">
        <v>948000.0</v>
      </c>
      <c r="L54" t="n">
        <v>948000.0</v>
      </c>
      <c r="M54" t="n">
        <v>1000.0</v>
      </c>
    </row>
    <row r="55">
      <c r="A55" t="s">
        <v>66</v>
      </c>
      <c r="B55" t="n">
        <v>946500.0</v>
      </c>
      <c r="C55" t="n">
        <v>288.0</v>
      </c>
      <c r="D55" t="n">
        <v>946501.0</v>
      </c>
      <c r="E55" t="n">
        <v>946751.0</v>
      </c>
      <c r="F55" t="n">
        <v>946901.0</v>
      </c>
      <c r="G55" t="n">
        <v>946991.0</v>
      </c>
      <c r="H55" t="n">
        <v>947000.0</v>
      </c>
      <c r="I55" t="n">
        <v>947000.0</v>
      </c>
      <c r="J55" t="n">
        <v>947000.0</v>
      </c>
      <c r="K55" t="n">
        <v>947000.0</v>
      </c>
      <c r="L55" t="n">
        <v>947000.0</v>
      </c>
      <c r="M55" t="n">
        <v>1000.0</v>
      </c>
    </row>
    <row r="56">
      <c r="A56" t="s">
        <v>67</v>
      </c>
      <c r="B56" t="n">
        <v>945500.0</v>
      </c>
      <c r="C56" t="n">
        <v>288.0</v>
      </c>
      <c r="D56" t="n">
        <v>945501.0</v>
      </c>
      <c r="E56" t="n">
        <v>945751.0</v>
      </c>
      <c r="F56" t="n">
        <v>945901.0</v>
      </c>
      <c r="G56" t="n">
        <v>945991.0</v>
      </c>
      <c r="H56" t="n">
        <v>946000.0</v>
      </c>
      <c r="I56" t="n">
        <v>946000.0</v>
      </c>
      <c r="J56" t="n">
        <v>946000.0</v>
      </c>
      <c r="K56" t="n">
        <v>946000.0</v>
      </c>
      <c r="L56" t="n">
        <v>946000.0</v>
      </c>
      <c r="M56" t="n">
        <v>1000.0</v>
      </c>
    </row>
    <row r="57">
      <c r="A57" t="s">
        <v>68</v>
      </c>
      <c r="B57" t="n">
        <v>944500.0</v>
      </c>
      <c r="C57" t="n">
        <v>288.0</v>
      </c>
      <c r="D57" t="n">
        <v>944501.0</v>
      </c>
      <c r="E57" t="n">
        <v>944751.0</v>
      </c>
      <c r="F57" t="n">
        <v>944901.0</v>
      </c>
      <c r="G57" t="n">
        <v>944991.0</v>
      </c>
      <c r="H57" t="n">
        <v>945000.0</v>
      </c>
      <c r="I57" t="n">
        <v>945000.0</v>
      </c>
      <c r="J57" t="n">
        <v>945000.0</v>
      </c>
      <c r="K57" t="n">
        <v>945000.0</v>
      </c>
      <c r="L57" t="n">
        <v>945000.0</v>
      </c>
      <c r="M57" t="n">
        <v>1000.0</v>
      </c>
    </row>
    <row r="58">
      <c r="A58" t="s">
        <v>69</v>
      </c>
      <c r="B58" t="n">
        <v>943500.0</v>
      </c>
      <c r="C58" t="n">
        <v>288.0</v>
      </c>
      <c r="D58" t="n">
        <v>943501.0</v>
      </c>
      <c r="E58" t="n">
        <v>943751.0</v>
      </c>
      <c r="F58" t="n">
        <v>943901.0</v>
      </c>
      <c r="G58" t="n">
        <v>943991.0</v>
      </c>
      <c r="H58" t="n">
        <v>944000.0</v>
      </c>
      <c r="I58" t="n">
        <v>944000.0</v>
      </c>
      <c r="J58" t="n">
        <v>944000.0</v>
      </c>
      <c r="K58" t="n">
        <v>944000.0</v>
      </c>
      <c r="L58" t="n">
        <v>944000.0</v>
      </c>
      <c r="M58" t="n">
        <v>1000.0</v>
      </c>
    </row>
    <row r="59">
      <c r="A59" t="s">
        <v>70</v>
      </c>
      <c r="B59" t="n">
        <v>942500.0</v>
      </c>
      <c r="C59" t="n">
        <v>288.0</v>
      </c>
      <c r="D59" t="n">
        <v>942501.0</v>
      </c>
      <c r="E59" t="n">
        <v>942751.0</v>
      </c>
      <c r="F59" t="n">
        <v>942901.0</v>
      </c>
      <c r="G59" t="n">
        <v>942991.0</v>
      </c>
      <c r="H59" t="n">
        <v>943000.0</v>
      </c>
      <c r="I59" t="n">
        <v>943000.0</v>
      </c>
      <c r="J59" t="n">
        <v>943000.0</v>
      </c>
      <c r="K59" t="n">
        <v>943000.0</v>
      </c>
      <c r="L59" t="n">
        <v>943000.0</v>
      </c>
      <c r="M59" t="n">
        <v>1000.0</v>
      </c>
    </row>
    <row r="60">
      <c r="A60" t="s">
        <v>71</v>
      </c>
      <c r="B60" t="n">
        <v>941500.0</v>
      </c>
      <c r="C60" t="n">
        <v>288.0</v>
      </c>
      <c r="D60" t="n">
        <v>941501.0</v>
      </c>
      <c r="E60" t="n">
        <v>941751.0</v>
      </c>
      <c r="F60" t="n">
        <v>941901.0</v>
      </c>
      <c r="G60" t="n">
        <v>941991.0</v>
      </c>
      <c r="H60" t="n">
        <v>942000.0</v>
      </c>
      <c r="I60" t="n">
        <v>942000.0</v>
      </c>
      <c r="J60" t="n">
        <v>942000.0</v>
      </c>
      <c r="K60" t="n">
        <v>942000.0</v>
      </c>
      <c r="L60" t="n">
        <v>942000.0</v>
      </c>
      <c r="M60" t="n">
        <v>1000.0</v>
      </c>
    </row>
    <row r="61">
      <c r="A61" t="s">
        <v>72</v>
      </c>
      <c r="B61" t="n">
        <v>940500.0</v>
      </c>
      <c r="C61" t="n">
        <v>288.0</v>
      </c>
      <c r="D61" t="n">
        <v>940501.0</v>
      </c>
      <c r="E61" t="n">
        <v>940751.0</v>
      </c>
      <c r="F61" t="n">
        <v>940901.0</v>
      </c>
      <c r="G61" t="n">
        <v>940991.0</v>
      </c>
      <c r="H61" t="n">
        <v>941000.0</v>
      </c>
      <c r="I61" t="n">
        <v>941000.0</v>
      </c>
      <c r="J61" t="n">
        <v>941000.0</v>
      </c>
      <c r="K61" t="n">
        <v>941000.0</v>
      </c>
      <c r="L61" t="n">
        <v>941000.0</v>
      </c>
      <c r="M61" t="n">
        <v>1000.0</v>
      </c>
    </row>
    <row r="62">
      <c r="A62" t="s">
        <v>73</v>
      </c>
      <c r="B62" t="n">
        <v>939500.0</v>
      </c>
      <c r="C62" t="n">
        <v>288.0</v>
      </c>
      <c r="D62" t="n">
        <v>939501.0</v>
      </c>
      <c r="E62" t="n">
        <v>939751.0</v>
      </c>
      <c r="F62" t="n">
        <v>939901.0</v>
      </c>
      <c r="G62" t="n">
        <v>939991.0</v>
      </c>
      <c r="H62" t="n">
        <v>940000.0</v>
      </c>
      <c r="I62" t="n">
        <v>940000.0</v>
      </c>
      <c r="J62" t="n">
        <v>940000.0</v>
      </c>
      <c r="K62" t="n">
        <v>940000.0</v>
      </c>
      <c r="L62" t="n">
        <v>940000.0</v>
      </c>
      <c r="M62" t="n">
        <v>1000.0</v>
      </c>
    </row>
    <row r="63">
      <c r="A63" t="s">
        <v>74</v>
      </c>
      <c r="B63" t="n">
        <v>938500.0</v>
      </c>
      <c r="C63" t="n">
        <v>288.0</v>
      </c>
      <c r="D63" t="n">
        <v>938501.0</v>
      </c>
      <c r="E63" t="n">
        <v>938751.0</v>
      </c>
      <c r="F63" t="n">
        <v>938901.0</v>
      </c>
      <c r="G63" t="n">
        <v>938991.0</v>
      </c>
      <c r="H63" t="n">
        <v>939000.0</v>
      </c>
      <c r="I63" t="n">
        <v>939000.0</v>
      </c>
      <c r="J63" t="n">
        <v>939000.0</v>
      </c>
      <c r="K63" t="n">
        <v>939000.0</v>
      </c>
      <c r="L63" t="n">
        <v>939000.0</v>
      </c>
      <c r="M63" t="n">
        <v>1000.0</v>
      </c>
    </row>
    <row r="64">
      <c r="A64" t="s">
        <v>75</v>
      </c>
      <c r="B64" t="n">
        <v>937500.0</v>
      </c>
      <c r="C64" t="n">
        <v>288.0</v>
      </c>
      <c r="D64" t="n">
        <v>937501.0</v>
      </c>
      <c r="E64" t="n">
        <v>937751.0</v>
      </c>
      <c r="F64" t="n">
        <v>937901.0</v>
      </c>
      <c r="G64" t="n">
        <v>937991.0</v>
      </c>
      <c r="H64" t="n">
        <v>938000.0</v>
      </c>
      <c r="I64" t="n">
        <v>938000.0</v>
      </c>
      <c r="J64" t="n">
        <v>938000.0</v>
      </c>
      <c r="K64" t="n">
        <v>938000.0</v>
      </c>
      <c r="L64" t="n">
        <v>938000.0</v>
      </c>
      <c r="M64" t="n">
        <v>1000.0</v>
      </c>
    </row>
    <row r="65">
      <c r="A65" t="s">
        <v>76</v>
      </c>
      <c r="B65" t="n">
        <v>936500.0</v>
      </c>
      <c r="C65" t="n">
        <v>288.0</v>
      </c>
      <c r="D65" t="n">
        <v>936501.0</v>
      </c>
      <c r="E65" t="n">
        <v>936751.0</v>
      </c>
      <c r="F65" t="n">
        <v>936901.0</v>
      </c>
      <c r="G65" t="n">
        <v>936991.0</v>
      </c>
      <c r="H65" t="n">
        <v>937000.0</v>
      </c>
      <c r="I65" t="n">
        <v>937000.0</v>
      </c>
      <c r="J65" t="n">
        <v>937000.0</v>
      </c>
      <c r="K65" t="n">
        <v>937000.0</v>
      </c>
      <c r="L65" t="n">
        <v>937000.0</v>
      </c>
      <c r="M65" t="n">
        <v>1000.0</v>
      </c>
    </row>
    <row r="66">
      <c r="A66" t="s">
        <v>77</v>
      </c>
      <c r="B66" t="n">
        <v>935500.0</v>
      </c>
      <c r="C66" t="n">
        <v>288.0</v>
      </c>
      <c r="D66" t="n">
        <v>935501.0</v>
      </c>
      <c r="E66" t="n">
        <v>935751.0</v>
      </c>
      <c r="F66" t="n">
        <v>935901.0</v>
      </c>
      <c r="G66" t="n">
        <v>935991.0</v>
      </c>
      <c r="H66" t="n">
        <v>936000.0</v>
      </c>
      <c r="I66" t="n">
        <v>936000.0</v>
      </c>
      <c r="J66" t="n">
        <v>936000.0</v>
      </c>
      <c r="K66" t="n">
        <v>936000.0</v>
      </c>
      <c r="L66" t="n">
        <v>936000.0</v>
      </c>
      <c r="M66" t="n">
        <v>1000.0</v>
      </c>
    </row>
    <row r="67">
      <c r="A67" t="s">
        <v>78</v>
      </c>
      <c r="B67" t="n">
        <v>934500.0</v>
      </c>
      <c r="C67" t="n">
        <v>288.0</v>
      </c>
      <c r="D67" t="n">
        <v>934501.0</v>
      </c>
      <c r="E67" t="n">
        <v>934751.0</v>
      </c>
      <c r="F67" t="n">
        <v>934901.0</v>
      </c>
      <c r="G67" t="n">
        <v>934991.0</v>
      </c>
      <c r="H67" t="n">
        <v>935000.0</v>
      </c>
      <c r="I67" t="n">
        <v>935000.0</v>
      </c>
      <c r="J67" t="n">
        <v>935000.0</v>
      </c>
      <c r="K67" t="n">
        <v>935000.0</v>
      </c>
      <c r="L67" t="n">
        <v>935000.0</v>
      </c>
      <c r="M67" t="n">
        <v>1000.0</v>
      </c>
    </row>
    <row r="68">
      <c r="A68" t="s">
        <v>79</v>
      </c>
      <c r="B68" t="n">
        <v>933500.0</v>
      </c>
      <c r="C68" t="n">
        <v>288.0</v>
      </c>
      <c r="D68" t="n">
        <v>933501.0</v>
      </c>
      <c r="E68" t="n">
        <v>933751.0</v>
      </c>
      <c r="F68" t="n">
        <v>933901.0</v>
      </c>
      <c r="G68" t="n">
        <v>933991.0</v>
      </c>
      <c r="H68" t="n">
        <v>934000.0</v>
      </c>
      <c r="I68" t="n">
        <v>934000.0</v>
      </c>
      <c r="J68" t="n">
        <v>934000.0</v>
      </c>
      <c r="K68" t="n">
        <v>934000.0</v>
      </c>
      <c r="L68" t="n">
        <v>934000.0</v>
      </c>
      <c r="M68" t="n">
        <v>1000.0</v>
      </c>
    </row>
    <row r="69">
      <c r="A69" t="s">
        <v>80</v>
      </c>
      <c r="B69" t="n">
        <v>932500.0</v>
      </c>
      <c r="C69" t="n">
        <v>288.0</v>
      </c>
      <c r="D69" t="n">
        <v>932501.0</v>
      </c>
      <c r="E69" t="n">
        <v>932751.0</v>
      </c>
      <c r="F69" t="n">
        <v>932901.0</v>
      </c>
      <c r="G69" t="n">
        <v>932991.0</v>
      </c>
      <c r="H69" t="n">
        <v>933000.0</v>
      </c>
      <c r="I69" t="n">
        <v>933000.0</v>
      </c>
      <c r="J69" t="n">
        <v>933000.0</v>
      </c>
      <c r="K69" t="n">
        <v>933000.0</v>
      </c>
      <c r="L69" t="n">
        <v>933000.0</v>
      </c>
      <c r="M69" t="n">
        <v>1000.0</v>
      </c>
    </row>
    <row r="70">
      <c r="A70" t="s">
        <v>81</v>
      </c>
      <c r="B70" t="n">
        <v>931500.0</v>
      </c>
      <c r="C70" t="n">
        <v>288.0</v>
      </c>
      <c r="D70" t="n">
        <v>931501.0</v>
      </c>
      <c r="E70" t="n">
        <v>931751.0</v>
      </c>
      <c r="F70" t="n">
        <v>931901.0</v>
      </c>
      <c r="G70" t="n">
        <v>931991.0</v>
      </c>
      <c r="H70" t="n">
        <v>932000.0</v>
      </c>
      <c r="I70" t="n">
        <v>932000.0</v>
      </c>
      <c r="J70" t="n">
        <v>932000.0</v>
      </c>
      <c r="K70" t="n">
        <v>932000.0</v>
      </c>
      <c r="L70" t="n">
        <v>932000.0</v>
      </c>
      <c r="M70" t="n">
        <v>1000.0</v>
      </c>
    </row>
    <row r="71">
      <c r="A71" t="s">
        <v>82</v>
      </c>
      <c r="B71" t="n">
        <v>930500.0</v>
      </c>
      <c r="C71" t="n">
        <v>288.0</v>
      </c>
      <c r="D71" t="n">
        <v>930501.0</v>
      </c>
      <c r="E71" t="n">
        <v>930751.0</v>
      </c>
      <c r="F71" t="n">
        <v>930901.0</v>
      </c>
      <c r="G71" t="n">
        <v>930991.0</v>
      </c>
      <c r="H71" t="n">
        <v>931000.0</v>
      </c>
      <c r="I71" t="n">
        <v>931000.0</v>
      </c>
      <c r="J71" t="n">
        <v>931000.0</v>
      </c>
      <c r="K71" t="n">
        <v>931000.0</v>
      </c>
      <c r="L71" t="n">
        <v>931000.0</v>
      </c>
      <c r="M71" t="n">
        <v>1000.0</v>
      </c>
    </row>
    <row r="72">
      <c r="A72" t="s">
        <v>83</v>
      </c>
      <c r="B72" t="n">
        <v>929500.0</v>
      </c>
      <c r="C72" t="n">
        <v>288.0</v>
      </c>
      <c r="D72" t="n">
        <v>929501.0</v>
      </c>
      <c r="E72" t="n">
        <v>929751.0</v>
      </c>
      <c r="F72" t="n">
        <v>929901.0</v>
      </c>
      <c r="G72" t="n">
        <v>929991.0</v>
      </c>
      <c r="H72" t="n">
        <v>930000.0</v>
      </c>
      <c r="I72" t="n">
        <v>930000.0</v>
      </c>
      <c r="J72" t="n">
        <v>930000.0</v>
      </c>
      <c r="K72" t="n">
        <v>930000.0</v>
      </c>
      <c r="L72" t="n">
        <v>930000.0</v>
      </c>
      <c r="M72" t="n">
        <v>1000.0</v>
      </c>
    </row>
    <row r="73">
      <c r="A73" t="s">
        <v>84</v>
      </c>
      <c r="B73" t="n">
        <v>928500.0</v>
      </c>
      <c r="C73" t="n">
        <v>288.0</v>
      </c>
      <c r="D73" t="n">
        <v>928501.0</v>
      </c>
      <c r="E73" t="n">
        <v>928751.0</v>
      </c>
      <c r="F73" t="n">
        <v>928901.0</v>
      </c>
      <c r="G73" t="n">
        <v>928991.0</v>
      </c>
      <c r="H73" t="n">
        <v>929000.0</v>
      </c>
      <c r="I73" t="n">
        <v>929000.0</v>
      </c>
      <c r="J73" t="n">
        <v>929000.0</v>
      </c>
      <c r="K73" t="n">
        <v>929000.0</v>
      </c>
      <c r="L73" t="n">
        <v>929000.0</v>
      </c>
      <c r="M73" t="n">
        <v>1000.0</v>
      </c>
    </row>
    <row r="74">
      <c r="A74" t="s">
        <v>85</v>
      </c>
      <c r="B74" t="n">
        <v>927500.0</v>
      </c>
      <c r="C74" t="n">
        <v>288.0</v>
      </c>
      <c r="D74" t="n">
        <v>927501.0</v>
      </c>
      <c r="E74" t="n">
        <v>927751.0</v>
      </c>
      <c r="F74" t="n">
        <v>927901.0</v>
      </c>
      <c r="G74" t="n">
        <v>927991.0</v>
      </c>
      <c r="H74" t="n">
        <v>928000.0</v>
      </c>
      <c r="I74" t="n">
        <v>928000.0</v>
      </c>
      <c r="J74" t="n">
        <v>928000.0</v>
      </c>
      <c r="K74" t="n">
        <v>928000.0</v>
      </c>
      <c r="L74" t="n">
        <v>928000.0</v>
      </c>
      <c r="M74" t="n">
        <v>1000.0</v>
      </c>
    </row>
    <row r="75">
      <c r="A75" t="s">
        <v>86</v>
      </c>
      <c r="B75" t="n">
        <v>926500.0</v>
      </c>
      <c r="C75" t="n">
        <v>288.0</v>
      </c>
      <c r="D75" t="n">
        <v>926501.0</v>
      </c>
      <c r="E75" t="n">
        <v>926751.0</v>
      </c>
      <c r="F75" t="n">
        <v>926901.0</v>
      </c>
      <c r="G75" t="n">
        <v>926991.0</v>
      </c>
      <c r="H75" t="n">
        <v>927000.0</v>
      </c>
      <c r="I75" t="n">
        <v>927000.0</v>
      </c>
      <c r="J75" t="n">
        <v>927000.0</v>
      </c>
      <c r="K75" t="n">
        <v>927000.0</v>
      </c>
      <c r="L75" t="n">
        <v>927000.0</v>
      </c>
      <c r="M75" t="n">
        <v>1000.0</v>
      </c>
    </row>
    <row r="76">
      <c r="A76" t="s">
        <v>87</v>
      </c>
      <c r="B76" t="n">
        <v>925500.0</v>
      </c>
      <c r="C76" t="n">
        <v>288.0</v>
      </c>
      <c r="D76" t="n">
        <v>925501.0</v>
      </c>
      <c r="E76" t="n">
        <v>925751.0</v>
      </c>
      <c r="F76" t="n">
        <v>925901.0</v>
      </c>
      <c r="G76" t="n">
        <v>925991.0</v>
      </c>
      <c r="H76" t="n">
        <v>926000.0</v>
      </c>
      <c r="I76" t="n">
        <v>926000.0</v>
      </c>
      <c r="J76" t="n">
        <v>926000.0</v>
      </c>
      <c r="K76" t="n">
        <v>926000.0</v>
      </c>
      <c r="L76" t="n">
        <v>926000.0</v>
      </c>
      <c r="M76" t="n">
        <v>1000.0</v>
      </c>
    </row>
    <row r="77">
      <c r="A77" t="s">
        <v>88</v>
      </c>
      <c r="B77" t="n">
        <v>924500.0</v>
      </c>
      <c r="C77" t="n">
        <v>288.0</v>
      </c>
      <c r="D77" t="n">
        <v>924501.0</v>
      </c>
      <c r="E77" t="n">
        <v>924751.0</v>
      </c>
      <c r="F77" t="n">
        <v>924901.0</v>
      </c>
      <c r="G77" t="n">
        <v>924991.0</v>
      </c>
      <c r="H77" t="n">
        <v>925000.0</v>
      </c>
      <c r="I77" t="n">
        <v>925000.0</v>
      </c>
      <c r="J77" t="n">
        <v>925000.0</v>
      </c>
      <c r="K77" t="n">
        <v>925000.0</v>
      </c>
      <c r="L77" t="n">
        <v>925000.0</v>
      </c>
      <c r="M77" t="n">
        <v>1000.0</v>
      </c>
    </row>
    <row r="78">
      <c r="A78" t="s">
        <v>89</v>
      </c>
      <c r="B78" t="n">
        <v>923500.0</v>
      </c>
      <c r="C78" t="n">
        <v>288.0</v>
      </c>
      <c r="D78" t="n">
        <v>923501.0</v>
      </c>
      <c r="E78" t="n">
        <v>923751.0</v>
      </c>
      <c r="F78" t="n">
        <v>923901.0</v>
      </c>
      <c r="G78" t="n">
        <v>923991.0</v>
      </c>
      <c r="H78" t="n">
        <v>924000.0</v>
      </c>
      <c r="I78" t="n">
        <v>924000.0</v>
      </c>
      <c r="J78" t="n">
        <v>924000.0</v>
      </c>
      <c r="K78" t="n">
        <v>924000.0</v>
      </c>
      <c r="L78" t="n">
        <v>924000.0</v>
      </c>
      <c r="M78" t="n">
        <v>1000.0</v>
      </c>
    </row>
    <row r="79">
      <c r="A79" t="s">
        <v>90</v>
      </c>
      <c r="B79" t="n">
        <v>922500.0</v>
      </c>
      <c r="C79" t="n">
        <v>288.0</v>
      </c>
      <c r="D79" t="n">
        <v>922501.0</v>
      </c>
      <c r="E79" t="n">
        <v>922751.0</v>
      </c>
      <c r="F79" t="n">
        <v>922901.0</v>
      </c>
      <c r="G79" t="n">
        <v>922991.0</v>
      </c>
      <c r="H79" t="n">
        <v>923000.0</v>
      </c>
      <c r="I79" t="n">
        <v>923000.0</v>
      </c>
      <c r="J79" t="n">
        <v>923000.0</v>
      </c>
      <c r="K79" t="n">
        <v>923000.0</v>
      </c>
      <c r="L79" t="n">
        <v>923000.0</v>
      </c>
      <c r="M79" t="n">
        <v>1000.0</v>
      </c>
    </row>
    <row r="80">
      <c r="A80" t="s">
        <v>91</v>
      </c>
      <c r="B80" t="n">
        <v>921500.0</v>
      </c>
      <c r="C80" t="n">
        <v>288.0</v>
      </c>
      <c r="D80" t="n">
        <v>921501.0</v>
      </c>
      <c r="E80" t="n">
        <v>921751.0</v>
      </c>
      <c r="F80" t="n">
        <v>921901.0</v>
      </c>
      <c r="G80" t="n">
        <v>921991.0</v>
      </c>
      <c r="H80" t="n">
        <v>922000.0</v>
      </c>
      <c r="I80" t="n">
        <v>922000.0</v>
      </c>
      <c r="J80" t="n">
        <v>922000.0</v>
      </c>
      <c r="K80" t="n">
        <v>922000.0</v>
      </c>
      <c r="L80" t="n">
        <v>922000.0</v>
      </c>
      <c r="M80" t="n">
        <v>1000.0</v>
      </c>
    </row>
    <row r="81">
      <c r="A81" t="s">
        <v>92</v>
      </c>
      <c r="B81" t="n">
        <v>920500.0</v>
      </c>
      <c r="C81" t="n">
        <v>288.0</v>
      </c>
      <c r="D81" t="n">
        <v>920501.0</v>
      </c>
      <c r="E81" t="n">
        <v>920751.0</v>
      </c>
      <c r="F81" t="n">
        <v>920901.0</v>
      </c>
      <c r="G81" t="n">
        <v>920991.0</v>
      </c>
      <c r="H81" t="n">
        <v>921000.0</v>
      </c>
      <c r="I81" t="n">
        <v>921000.0</v>
      </c>
      <c r="J81" t="n">
        <v>921000.0</v>
      </c>
      <c r="K81" t="n">
        <v>921000.0</v>
      </c>
      <c r="L81" t="n">
        <v>921000.0</v>
      </c>
      <c r="M81" t="n">
        <v>1000.0</v>
      </c>
    </row>
    <row r="82">
      <c r="A82" t="s">
        <v>93</v>
      </c>
      <c r="B82" t="n">
        <v>919500.0</v>
      </c>
      <c r="C82" t="n">
        <v>288.0</v>
      </c>
      <c r="D82" t="n">
        <v>919501.0</v>
      </c>
      <c r="E82" t="n">
        <v>919751.0</v>
      </c>
      <c r="F82" t="n">
        <v>919901.0</v>
      </c>
      <c r="G82" t="n">
        <v>919991.0</v>
      </c>
      <c r="H82" t="n">
        <v>920000.0</v>
      </c>
      <c r="I82" t="n">
        <v>920000.0</v>
      </c>
      <c r="J82" t="n">
        <v>920000.0</v>
      </c>
      <c r="K82" t="n">
        <v>920000.0</v>
      </c>
      <c r="L82" t="n">
        <v>920000.0</v>
      </c>
      <c r="M82" t="n">
        <v>1000.0</v>
      </c>
    </row>
    <row r="83">
      <c r="A83" t="s">
        <v>94</v>
      </c>
      <c r="B83" t="n">
        <v>918500.0</v>
      </c>
      <c r="C83" t="n">
        <v>288.0</v>
      </c>
      <c r="D83" t="n">
        <v>918501.0</v>
      </c>
      <c r="E83" t="n">
        <v>918751.0</v>
      </c>
      <c r="F83" t="n">
        <v>918901.0</v>
      </c>
      <c r="G83" t="n">
        <v>918991.0</v>
      </c>
      <c r="H83" t="n">
        <v>919000.0</v>
      </c>
      <c r="I83" t="n">
        <v>919000.0</v>
      </c>
      <c r="J83" t="n">
        <v>919000.0</v>
      </c>
      <c r="K83" t="n">
        <v>919000.0</v>
      </c>
      <c r="L83" t="n">
        <v>919000.0</v>
      </c>
      <c r="M83" t="n">
        <v>1000.0</v>
      </c>
    </row>
    <row r="84">
      <c r="A84" t="s">
        <v>95</v>
      </c>
      <c r="B84" t="n">
        <v>917500.0</v>
      </c>
      <c r="C84" t="n">
        <v>288.0</v>
      </c>
      <c r="D84" t="n">
        <v>917501.0</v>
      </c>
      <c r="E84" t="n">
        <v>917751.0</v>
      </c>
      <c r="F84" t="n">
        <v>917901.0</v>
      </c>
      <c r="G84" t="n">
        <v>917991.0</v>
      </c>
      <c r="H84" t="n">
        <v>918000.0</v>
      </c>
      <c r="I84" t="n">
        <v>918000.0</v>
      </c>
      <c r="J84" t="n">
        <v>918000.0</v>
      </c>
      <c r="K84" t="n">
        <v>918000.0</v>
      </c>
      <c r="L84" t="n">
        <v>918000.0</v>
      </c>
      <c r="M84" t="n">
        <v>1000.0</v>
      </c>
    </row>
    <row r="85">
      <c r="A85" t="s">
        <v>96</v>
      </c>
      <c r="B85" t="n">
        <v>916500.0</v>
      </c>
      <c r="C85" t="n">
        <v>288.0</v>
      </c>
      <c r="D85" t="n">
        <v>916501.0</v>
      </c>
      <c r="E85" t="n">
        <v>916751.0</v>
      </c>
      <c r="F85" t="n">
        <v>916901.0</v>
      </c>
      <c r="G85" t="n">
        <v>916991.0</v>
      </c>
      <c r="H85" t="n">
        <v>917000.0</v>
      </c>
      <c r="I85" t="n">
        <v>917000.0</v>
      </c>
      <c r="J85" t="n">
        <v>917000.0</v>
      </c>
      <c r="K85" t="n">
        <v>917000.0</v>
      </c>
      <c r="L85" t="n">
        <v>917000.0</v>
      </c>
      <c r="M85" t="n">
        <v>1000.0</v>
      </c>
    </row>
    <row r="86">
      <c r="A86" t="s">
        <v>97</v>
      </c>
      <c r="B86" t="n">
        <v>915500.0</v>
      </c>
      <c r="C86" t="n">
        <v>288.0</v>
      </c>
      <c r="D86" t="n">
        <v>915501.0</v>
      </c>
      <c r="E86" t="n">
        <v>915751.0</v>
      </c>
      <c r="F86" t="n">
        <v>915901.0</v>
      </c>
      <c r="G86" t="n">
        <v>915991.0</v>
      </c>
      <c r="H86" t="n">
        <v>916000.0</v>
      </c>
      <c r="I86" t="n">
        <v>916000.0</v>
      </c>
      <c r="J86" t="n">
        <v>916000.0</v>
      </c>
      <c r="K86" t="n">
        <v>916000.0</v>
      </c>
      <c r="L86" t="n">
        <v>916000.0</v>
      </c>
      <c r="M86" t="n">
        <v>1000.0</v>
      </c>
    </row>
    <row r="87">
      <c r="A87" t="s">
        <v>98</v>
      </c>
      <c r="B87" t="n">
        <v>914500.0</v>
      </c>
      <c r="C87" t="n">
        <v>288.0</v>
      </c>
      <c r="D87" t="n">
        <v>914501.0</v>
      </c>
      <c r="E87" t="n">
        <v>914751.0</v>
      </c>
      <c r="F87" t="n">
        <v>914901.0</v>
      </c>
      <c r="G87" t="n">
        <v>914991.0</v>
      </c>
      <c r="H87" t="n">
        <v>915000.0</v>
      </c>
      <c r="I87" t="n">
        <v>915000.0</v>
      </c>
      <c r="J87" t="n">
        <v>915000.0</v>
      </c>
      <c r="K87" t="n">
        <v>915000.0</v>
      </c>
      <c r="L87" t="n">
        <v>915000.0</v>
      </c>
      <c r="M87" t="n">
        <v>1000.0</v>
      </c>
    </row>
    <row r="88">
      <c r="A88" t="s">
        <v>99</v>
      </c>
      <c r="B88" t="n">
        <v>913500.0</v>
      </c>
      <c r="C88" t="n">
        <v>288.0</v>
      </c>
      <c r="D88" t="n">
        <v>913501.0</v>
      </c>
      <c r="E88" t="n">
        <v>913751.0</v>
      </c>
      <c r="F88" t="n">
        <v>913901.0</v>
      </c>
      <c r="G88" t="n">
        <v>913991.0</v>
      </c>
      <c r="H88" t="n">
        <v>914000.0</v>
      </c>
      <c r="I88" t="n">
        <v>914000.0</v>
      </c>
      <c r="J88" t="n">
        <v>914000.0</v>
      </c>
      <c r="K88" t="n">
        <v>914000.0</v>
      </c>
      <c r="L88" t="n">
        <v>914000.0</v>
      </c>
      <c r="M88" t="n">
        <v>1000.0</v>
      </c>
    </row>
    <row r="89">
      <c r="A89" t="s">
        <v>100</v>
      </c>
      <c r="B89" t="n">
        <v>912500.0</v>
      </c>
      <c r="C89" t="n">
        <v>288.0</v>
      </c>
      <c r="D89" t="n">
        <v>912501.0</v>
      </c>
      <c r="E89" t="n">
        <v>912751.0</v>
      </c>
      <c r="F89" t="n">
        <v>912901.0</v>
      </c>
      <c r="G89" t="n">
        <v>912991.0</v>
      </c>
      <c r="H89" t="n">
        <v>913000.0</v>
      </c>
      <c r="I89" t="n">
        <v>913000.0</v>
      </c>
      <c r="J89" t="n">
        <v>913000.0</v>
      </c>
      <c r="K89" t="n">
        <v>913000.0</v>
      </c>
      <c r="L89" t="n">
        <v>913000.0</v>
      </c>
      <c r="M89" t="n">
        <v>1000.0</v>
      </c>
    </row>
    <row r="90">
      <c r="A90" t="s">
        <v>101</v>
      </c>
      <c r="B90" t="n">
        <v>911500.0</v>
      </c>
      <c r="C90" t="n">
        <v>288.0</v>
      </c>
      <c r="D90" t="n">
        <v>911501.0</v>
      </c>
      <c r="E90" t="n">
        <v>911751.0</v>
      </c>
      <c r="F90" t="n">
        <v>911901.0</v>
      </c>
      <c r="G90" t="n">
        <v>911991.0</v>
      </c>
      <c r="H90" t="n">
        <v>912000.0</v>
      </c>
      <c r="I90" t="n">
        <v>912000.0</v>
      </c>
      <c r="J90" t="n">
        <v>912000.0</v>
      </c>
      <c r="K90" t="n">
        <v>912000.0</v>
      </c>
      <c r="L90" t="n">
        <v>912000.0</v>
      </c>
      <c r="M90" t="n">
        <v>1000.0</v>
      </c>
    </row>
    <row r="91">
      <c r="A91" t="s">
        <v>102</v>
      </c>
      <c r="B91" t="n">
        <v>910500.0</v>
      </c>
      <c r="C91" t="n">
        <v>288.0</v>
      </c>
      <c r="D91" t="n">
        <v>910501.0</v>
      </c>
      <c r="E91" t="n">
        <v>910751.0</v>
      </c>
      <c r="F91" t="n">
        <v>910901.0</v>
      </c>
      <c r="G91" t="n">
        <v>910991.0</v>
      </c>
      <c r="H91" t="n">
        <v>911000.0</v>
      </c>
      <c r="I91" t="n">
        <v>911000.0</v>
      </c>
      <c r="J91" t="n">
        <v>911000.0</v>
      </c>
      <c r="K91" t="n">
        <v>911000.0</v>
      </c>
      <c r="L91" t="n">
        <v>911000.0</v>
      </c>
      <c r="M91" t="n">
        <v>1000.0</v>
      </c>
    </row>
    <row r="92">
      <c r="A92" t="s">
        <v>103</v>
      </c>
      <c r="B92" t="n">
        <v>909500.0</v>
      </c>
      <c r="C92" t="n">
        <v>288.0</v>
      </c>
      <c r="D92" t="n">
        <v>909501.0</v>
      </c>
      <c r="E92" t="n">
        <v>909751.0</v>
      </c>
      <c r="F92" t="n">
        <v>909901.0</v>
      </c>
      <c r="G92" t="n">
        <v>909991.0</v>
      </c>
      <c r="H92" t="n">
        <v>910000.0</v>
      </c>
      <c r="I92" t="n">
        <v>910000.0</v>
      </c>
      <c r="J92" t="n">
        <v>910000.0</v>
      </c>
      <c r="K92" t="n">
        <v>910000.0</v>
      </c>
      <c r="L92" t="n">
        <v>910000.0</v>
      </c>
      <c r="M92" t="n">
        <v>1000.0</v>
      </c>
    </row>
    <row r="93">
      <c r="A93" t="s">
        <v>104</v>
      </c>
      <c r="B93" t="n">
        <v>908500.0</v>
      </c>
      <c r="C93" t="n">
        <v>288.0</v>
      </c>
      <c r="D93" t="n">
        <v>908501.0</v>
      </c>
      <c r="E93" t="n">
        <v>908751.0</v>
      </c>
      <c r="F93" t="n">
        <v>908901.0</v>
      </c>
      <c r="G93" t="n">
        <v>908991.0</v>
      </c>
      <c r="H93" t="n">
        <v>909000.0</v>
      </c>
      <c r="I93" t="n">
        <v>909000.0</v>
      </c>
      <c r="J93" t="n">
        <v>909000.0</v>
      </c>
      <c r="K93" t="n">
        <v>909000.0</v>
      </c>
      <c r="L93" t="n">
        <v>909000.0</v>
      </c>
      <c r="M93" t="n">
        <v>1000.0</v>
      </c>
    </row>
    <row r="94">
      <c r="A94" t="s">
        <v>105</v>
      </c>
      <c r="B94" t="n">
        <v>907500.0</v>
      </c>
      <c r="C94" t="n">
        <v>288.0</v>
      </c>
      <c r="D94" t="n">
        <v>907501.0</v>
      </c>
      <c r="E94" t="n">
        <v>907751.0</v>
      </c>
      <c r="F94" t="n">
        <v>907901.0</v>
      </c>
      <c r="G94" t="n">
        <v>907991.0</v>
      </c>
      <c r="H94" t="n">
        <v>908000.0</v>
      </c>
      <c r="I94" t="n">
        <v>908000.0</v>
      </c>
      <c r="J94" t="n">
        <v>908000.0</v>
      </c>
      <c r="K94" t="n">
        <v>908000.0</v>
      </c>
      <c r="L94" t="n">
        <v>908000.0</v>
      </c>
      <c r="M94" t="n">
        <v>1000.0</v>
      </c>
    </row>
    <row r="95">
      <c r="A95" t="s">
        <v>106</v>
      </c>
      <c r="B95" t="n">
        <v>906500.0</v>
      </c>
      <c r="C95" t="n">
        <v>288.0</v>
      </c>
      <c r="D95" t="n">
        <v>906501.0</v>
      </c>
      <c r="E95" t="n">
        <v>906751.0</v>
      </c>
      <c r="F95" t="n">
        <v>906901.0</v>
      </c>
      <c r="G95" t="n">
        <v>906991.0</v>
      </c>
      <c r="H95" t="n">
        <v>907000.0</v>
      </c>
      <c r="I95" t="n">
        <v>907000.0</v>
      </c>
      <c r="J95" t="n">
        <v>907000.0</v>
      </c>
      <c r="K95" t="n">
        <v>907000.0</v>
      </c>
      <c r="L95" t="n">
        <v>907000.0</v>
      </c>
      <c r="M95" t="n">
        <v>1000.0</v>
      </c>
    </row>
    <row r="96">
      <c r="A96" t="s">
        <v>107</v>
      </c>
      <c r="B96" t="n">
        <v>905500.0</v>
      </c>
      <c r="C96" t="n">
        <v>288.0</v>
      </c>
      <c r="D96" t="n">
        <v>905501.0</v>
      </c>
      <c r="E96" t="n">
        <v>905751.0</v>
      </c>
      <c r="F96" t="n">
        <v>905901.0</v>
      </c>
      <c r="G96" t="n">
        <v>905991.0</v>
      </c>
      <c r="H96" t="n">
        <v>906000.0</v>
      </c>
      <c r="I96" t="n">
        <v>906000.0</v>
      </c>
      <c r="J96" t="n">
        <v>906000.0</v>
      </c>
      <c r="K96" t="n">
        <v>906000.0</v>
      </c>
      <c r="L96" t="n">
        <v>906000.0</v>
      </c>
      <c r="M96" t="n">
        <v>1000.0</v>
      </c>
    </row>
    <row r="97">
      <c r="A97" t="s">
        <v>108</v>
      </c>
      <c r="B97" t="n">
        <v>904500.0</v>
      </c>
      <c r="C97" t="n">
        <v>288.0</v>
      </c>
      <c r="D97" t="n">
        <v>904501.0</v>
      </c>
      <c r="E97" t="n">
        <v>904751.0</v>
      </c>
      <c r="F97" t="n">
        <v>904901.0</v>
      </c>
      <c r="G97" t="n">
        <v>904991.0</v>
      </c>
      <c r="H97" t="n">
        <v>905000.0</v>
      </c>
      <c r="I97" t="n">
        <v>905000.0</v>
      </c>
      <c r="J97" t="n">
        <v>905000.0</v>
      </c>
      <c r="K97" t="n">
        <v>905000.0</v>
      </c>
      <c r="L97" t="n">
        <v>905000.0</v>
      </c>
      <c r="M97" t="n">
        <v>1000.0</v>
      </c>
    </row>
    <row r="98">
      <c r="A98" t="s">
        <v>109</v>
      </c>
      <c r="B98" t="n">
        <v>903500.0</v>
      </c>
      <c r="C98" t="n">
        <v>288.0</v>
      </c>
      <c r="D98" t="n">
        <v>903501.0</v>
      </c>
      <c r="E98" t="n">
        <v>903751.0</v>
      </c>
      <c r="F98" t="n">
        <v>903901.0</v>
      </c>
      <c r="G98" t="n">
        <v>903991.0</v>
      </c>
      <c r="H98" t="n">
        <v>904000.0</v>
      </c>
      <c r="I98" t="n">
        <v>904000.0</v>
      </c>
      <c r="J98" t="n">
        <v>904000.0</v>
      </c>
      <c r="K98" t="n">
        <v>904000.0</v>
      </c>
      <c r="L98" t="n">
        <v>904000.0</v>
      </c>
      <c r="M98" t="n">
        <v>1000.0</v>
      </c>
    </row>
    <row r="99">
      <c r="A99" t="s">
        <v>110</v>
      </c>
      <c r="B99" t="n">
        <v>902500.0</v>
      </c>
      <c r="C99" t="n">
        <v>288.0</v>
      </c>
      <c r="D99" t="n">
        <v>902501.0</v>
      </c>
      <c r="E99" t="n">
        <v>902751.0</v>
      </c>
      <c r="F99" t="n">
        <v>902901.0</v>
      </c>
      <c r="G99" t="n">
        <v>902991.0</v>
      </c>
      <c r="H99" t="n">
        <v>903000.0</v>
      </c>
      <c r="I99" t="n">
        <v>903000.0</v>
      </c>
      <c r="J99" t="n">
        <v>903000.0</v>
      </c>
      <c r="K99" t="n">
        <v>903000.0</v>
      </c>
      <c r="L99" t="n">
        <v>903000.0</v>
      </c>
      <c r="M99" t="n">
        <v>1000.0</v>
      </c>
    </row>
    <row r="100">
      <c r="A100" t="s">
        <v>111</v>
      </c>
      <c r="B100" t="n">
        <v>901500.0</v>
      </c>
      <c r="C100" t="n">
        <v>288.0</v>
      </c>
      <c r="D100" t="n">
        <v>901501.0</v>
      </c>
      <c r="E100" t="n">
        <v>901751.0</v>
      </c>
      <c r="F100" t="n">
        <v>901901.0</v>
      </c>
      <c r="G100" t="n">
        <v>901991.0</v>
      </c>
      <c r="H100" t="n">
        <v>902000.0</v>
      </c>
      <c r="I100" t="n">
        <v>902000.0</v>
      </c>
      <c r="J100" t="n">
        <v>902000.0</v>
      </c>
      <c r="K100" t="n">
        <v>902000.0</v>
      </c>
      <c r="L100" t="n">
        <v>902000.0</v>
      </c>
      <c r="M100" t="n">
        <v>1000.0</v>
      </c>
    </row>
    <row r="101">
      <c r="A101" t="s">
        <v>112</v>
      </c>
      <c r="B101" t="n">
        <v>900500.0</v>
      </c>
      <c r="C101" t="n">
        <v>288.0</v>
      </c>
      <c r="D101" t="n">
        <v>900501.0</v>
      </c>
      <c r="E101" t="n">
        <v>900751.0</v>
      </c>
      <c r="F101" t="n">
        <v>900901.0</v>
      </c>
      <c r="G101" t="n">
        <v>900991.0</v>
      </c>
      <c r="H101" t="n">
        <v>901000.0</v>
      </c>
      <c r="I101" t="n">
        <v>901000.0</v>
      </c>
      <c r="J101" t="n">
        <v>901000.0</v>
      </c>
      <c r="K101" t="n">
        <v>901000.0</v>
      </c>
      <c r="L101" t="n">
        <v>901000.0</v>
      </c>
      <c r="M101" t="n">
        <v>1000.0</v>
      </c>
    </row>
    <row r="102">
      <c r="A102" t="s">
        <v>113</v>
      </c>
      <c r="B102" t="n">
        <v>899500.0</v>
      </c>
      <c r="C102" t="n">
        <v>288.0</v>
      </c>
      <c r="D102" t="n">
        <v>899501.0</v>
      </c>
      <c r="E102" t="n">
        <v>899751.0</v>
      </c>
      <c r="F102" t="n">
        <v>899901.0</v>
      </c>
      <c r="G102" t="n">
        <v>899991.0</v>
      </c>
      <c r="H102" t="n">
        <v>900000.0</v>
      </c>
      <c r="I102" t="n">
        <v>900000.0</v>
      </c>
      <c r="J102" t="n">
        <v>900000.0</v>
      </c>
      <c r="K102" t="n">
        <v>900000.0</v>
      </c>
      <c r="L102" t="n">
        <v>900000.0</v>
      </c>
      <c r="M102" t="n">
        <v>1000.0</v>
      </c>
    </row>
    <row r="103">
      <c r="A103" t="s">
        <v>114</v>
      </c>
      <c r="B103" t="n">
        <v>898500.0</v>
      </c>
      <c r="C103" t="n">
        <v>288.0</v>
      </c>
      <c r="D103" t="n">
        <v>898501.0</v>
      </c>
      <c r="E103" t="n">
        <v>898751.0</v>
      </c>
      <c r="F103" t="n">
        <v>898901.0</v>
      </c>
      <c r="G103" t="n">
        <v>898991.0</v>
      </c>
      <c r="H103" t="n">
        <v>899000.0</v>
      </c>
      <c r="I103" t="n">
        <v>899000.0</v>
      </c>
      <c r="J103" t="n">
        <v>899000.0</v>
      </c>
      <c r="K103" t="n">
        <v>899000.0</v>
      </c>
      <c r="L103" t="n">
        <v>899000.0</v>
      </c>
      <c r="M103" t="n">
        <v>1000.0</v>
      </c>
    </row>
    <row r="104">
      <c r="A104" t="s">
        <v>115</v>
      </c>
      <c r="B104" t="n">
        <v>897500.0</v>
      </c>
      <c r="C104" t="n">
        <v>288.0</v>
      </c>
      <c r="D104" t="n">
        <v>897501.0</v>
      </c>
      <c r="E104" t="n">
        <v>897751.0</v>
      </c>
      <c r="F104" t="n">
        <v>897901.0</v>
      </c>
      <c r="G104" t="n">
        <v>897991.0</v>
      </c>
      <c r="H104" t="n">
        <v>898000.0</v>
      </c>
      <c r="I104" t="n">
        <v>898000.0</v>
      </c>
      <c r="J104" t="n">
        <v>898000.0</v>
      </c>
      <c r="K104" t="n">
        <v>898000.0</v>
      </c>
      <c r="L104" t="n">
        <v>898000.0</v>
      </c>
      <c r="M104" t="n">
        <v>1000.0</v>
      </c>
    </row>
    <row r="105">
      <c r="A105" t="s">
        <v>116</v>
      </c>
      <c r="B105" t="n">
        <v>896500.0</v>
      </c>
      <c r="C105" t="n">
        <v>288.0</v>
      </c>
      <c r="D105" t="n">
        <v>896501.0</v>
      </c>
      <c r="E105" t="n">
        <v>896751.0</v>
      </c>
      <c r="F105" t="n">
        <v>896901.0</v>
      </c>
      <c r="G105" t="n">
        <v>896991.0</v>
      </c>
      <c r="H105" t="n">
        <v>897000.0</v>
      </c>
      <c r="I105" t="n">
        <v>897000.0</v>
      </c>
      <c r="J105" t="n">
        <v>897000.0</v>
      </c>
      <c r="K105" t="n">
        <v>897000.0</v>
      </c>
      <c r="L105" t="n">
        <v>897000.0</v>
      </c>
      <c r="M105" t="n">
        <v>1000.0</v>
      </c>
    </row>
    <row r="106">
      <c r="A106" t="s">
        <v>117</v>
      </c>
      <c r="B106" t="n">
        <v>895500.0</v>
      </c>
      <c r="C106" t="n">
        <v>288.0</v>
      </c>
      <c r="D106" t="n">
        <v>895501.0</v>
      </c>
      <c r="E106" t="n">
        <v>895751.0</v>
      </c>
      <c r="F106" t="n">
        <v>895901.0</v>
      </c>
      <c r="G106" t="n">
        <v>895991.0</v>
      </c>
      <c r="H106" t="n">
        <v>896000.0</v>
      </c>
      <c r="I106" t="n">
        <v>896000.0</v>
      </c>
      <c r="J106" t="n">
        <v>896000.0</v>
      </c>
      <c r="K106" t="n">
        <v>896000.0</v>
      </c>
      <c r="L106" t="n">
        <v>896000.0</v>
      </c>
      <c r="M106" t="n">
        <v>1000.0</v>
      </c>
    </row>
    <row r="107">
      <c r="A107" t="s">
        <v>118</v>
      </c>
      <c r="B107" t="n">
        <v>894500.0</v>
      </c>
      <c r="C107" t="n">
        <v>288.0</v>
      </c>
      <c r="D107" t="n">
        <v>894501.0</v>
      </c>
      <c r="E107" t="n">
        <v>894751.0</v>
      </c>
      <c r="F107" t="n">
        <v>894901.0</v>
      </c>
      <c r="G107" t="n">
        <v>894991.0</v>
      </c>
      <c r="H107" t="n">
        <v>895000.0</v>
      </c>
      <c r="I107" t="n">
        <v>895000.0</v>
      </c>
      <c r="J107" t="n">
        <v>895000.0</v>
      </c>
      <c r="K107" t="n">
        <v>895000.0</v>
      </c>
      <c r="L107" t="n">
        <v>895000.0</v>
      </c>
      <c r="M107" t="n">
        <v>1000.0</v>
      </c>
    </row>
    <row r="108">
      <c r="A108" t="s">
        <v>119</v>
      </c>
      <c r="B108" t="n">
        <v>893500.0</v>
      </c>
      <c r="C108" t="n">
        <v>288.0</v>
      </c>
      <c r="D108" t="n">
        <v>893501.0</v>
      </c>
      <c r="E108" t="n">
        <v>893751.0</v>
      </c>
      <c r="F108" t="n">
        <v>893901.0</v>
      </c>
      <c r="G108" t="n">
        <v>893991.0</v>
      </c>
      <c r="H108" t="n">
        <v>894000.0</v>
      </c>
      <c r="I108" t="n">
        <v>894000.0</v>
      </c>
      <c r="J108" t="n">
        <v>894000.0</v>
      </c>
      <c r="K108" t="n">
        <v>894000.0</v>
      </c>
      <c r="L108" t="n">
        <v>894000.0</v>
      </c>
      <c r="M108" t="n">
        <v>1000.0</v>
      </c>
    </row>
    <row r="109">
      <c r="A109" t="s">
        <v>120</v>
      </c>
      <c r="B109" t="n">
        <v>892500.0</v>
      </c>
      <c r="C109" t="n">
        <v>288.0</v>
      </c>
      <c r="D109" t="n">
        <v>892501.0</v>
      </c>
      <c r="E109" t="n">
        <v>892751.0</v>
      </c>
      <c r="F109" t="n">
        <v>892901.0</v>
      </c>
      <c r="G109" t="n">
        <v>892991.0</v>
      </c>
      <c r="H109" t="n">
        <v>893000.0</v>
      </c>
      <c r="I109" t="n">
        <v>893000.0</v>
      </c>
      <c r="J109" t="n">
        <v>893000.0</v>
      </c>
      <c r="K109" t="n">
        <v>893000.0</v>
      </c>
      <c r="L109" t="n">
        <v>893000.0</v>
      </c>
      <c r="M109" t="n">
        <v>1000.0</v>
      </c>
    </row>
    <row r="110">
      <c r="A110" t="s">
        <v>121</v>
      </c>
      <c r="B110" t="n">
        <v>891500.0</v>
      </c>
      <c r="C110" t="n">
        <v>288.0</v>
      </c>
      <c r="D110" t="n">
        <v>891501.0</v>
      </c>
      <c r="E110" t="n">
        <v>891751.0</v>
      </c>
      <c r="F110" t="n">
        <v>891901.0</v>
      </c>
      <c r="G110" t="n">
        <v>891991.0</v>
      </c>
      <c r="H110" t="n">
        <v>892000.0</v>
      </c>
      <c r="I110" t="n">
        <v>892000.0</v>
      </c>
      <c r="J110" t="n">
        <v>892000.0</v>
      </c>
      <c r="K110" t="n">
        <v>892000.0</v>
      </c>
      <c r="L110" t="n">
        <v>892000.0</v>
      </c>
      <c r="M110" t="n">
        <v>1000.0</v>
      </c>
    </row>
    <row r="111">
      <c r="A111" t="s">
        <v>122</v>
      </c>
      <c r="B111" t="n">
        <v>890500.0</v>
      </c>
      <c r="C111" t="n">
        <v>288.0</v>
      </c>
      <c r="D111" t="n">
        <v>890501.0</v>
      </c>
      <c r="E111" t="n">
        <v>890751.0</v>
      </c>
      <c r="F111" t="n">
        <v>890901.0</v>
      </c>
      <c r="G111" t="n">
        <v>890991.0</v>
      </c>
      <c r="H111" t="n">
        <v>891000.0</v>
      </c>
      <c r="I111" t="n">
        <v>891000.0</v>
      </c>
      <c r="J111" t="n">
        <v>891000.0</v>
      </c>
      <c r="K111" t="n">
        <v>891000.0</v>
      </c>
      <c r="L111" t="n">
        <v>891000.0</v>
      </c>
      <c r="M111" t="n">
        <v>1000.0</v>
      </c>
    </row>
    <row r="112">
      <c r="A112" t="s">
        <v>123</v>
      </c>
      <c r="B112" t="n">
        <v>889500.0</v>
      </c>
      <c r="C112" t="n">
        <v>288.0</v>
      </c>
      <c r="D112" t="n">
        <v>889501.0</v>
      </c>
      <c r="E112" t="n">
        <v>889751.0</v>
      </c>
      <c r="F112" t="n">
        <v>889901.0</v>
      </c>
      <c r="G112" t="n">
        <v>889991.0</v>
      </c>
      <c r="H112" t="n">
        <v>890000.0</v>
      </c>
      <c r="I112" t="n">
        <v>890000.0</v>
      </c>
      <c r="J112" t="n">
        <v>890000.0</v>
      </c>
      <c r="K112" t="n">
        <v>890000.0</v>
      </c>
      <c r="L112" t="n">
        <v>890000.0</v>
      </c>
      <c r="M112" t="n">
        <v>1000.0</v>
      </c>
    </row>
    <row r="113">
      <c r="A113" t="s">
        <v>124</v>
      </c>
      <c r="B113" t="n">
        <v>888500.0</v>
      </c>
      <c r="C113" t="n">
        <v>288.0</v>
      </c>
      <c r="D113" t="n">
        <v>888501.0</v>
      </c>
      <c r="E113" t="n">
        <v>888751.0</v>
      </c>
      <c r="F113" t="n">
        <v>888901.0</v>
      </c>
      <c r="G113" t="n">
        <v>888991.0</v>
      </c>
      <c r="H113" t="n">
        <v>889000.0</v>
      </c>
      <c r="I113" t="n">
        <v>889000.0</v>
      </c>
      <c r="J113" t="n">
        <v>889000.0</v>
      </c>
      <c r="K113" t="n">
        <v>889000.0</v>
      </c>
      <c r="L113" t="n">
        <v>889000.0</v>
      </c>
      <c r="M113" t="n">
        <v>1000.0</v>
      </c>
    </row>
    <row r="114">
      <c r="A114" t="s">
        <v>125</v>
      </c>
      <c r="B114" t="n">
        <v>887500.0</v>
      </c>
      <c r="C114" t="n">
        <v>288.0</v>
      </c>
      <c r="D114" t="n">
        <v>887501.0</v>
      </c>
      <c r="E114" t="n">
        <v>887751.0</v>
      </c>
      <c r="F114" t="n">
        <v>887901.0</v>
      </c>
      <c r="G114" t="n">
        <v>887991.0</v>
      </c>
      <c r="H114" t="n">
        <v>888000.0</v>
      </c>
      <c r="I114" t="n">
        <v>888000.0</v>
      </c>
      <c r="J114" t="n">
        <v>888000.0</v>
      </c>
      <c r="K114" t="n">
        <v>888000.0</v>
      </c>
      <c r="L114" t="n">
        <v>888000.0</v>
      </c>
      <c r="M114" t="n">
        <v>1000.0</v>
      </c>
    </row>
    <row r="115">
      <c r="A115" t="s">
        <v>126</v>
      </c>
      <c r="B115" t="n">
        <v>886500.0</v>
      </c>
      <c r="C115" t="n">
        <v>288.0</v>
      </c>
      <c r="D115" t="n">
        <v>886501.0</v>
      </c>
      <c r="E115" t="n">
        <v>886751.0</v>
      </c>
      <c r="F115" t="n">
        <v>886901.0</v>
      </c>
      <c r="G115" t="n">
        <v>886991.0</v>
      </c>
      <c r="H115" t="n">
        <v>887000.0</v>
      </c>
      <c r="I115" t="n">
        <v>887000.0</v>
      </c>
      <c r="J115" t="n">
        <v>887000.0</v>
      </c>
      <c r="K115" t="n">
        <v>887000.0</v>
      </c>
      <c r="L115" t="n">
        <v>887000.0</v>
      </c>
      <c r="M115" t="n">
        <v>1000.0</v>
      </c>
    </row>
    <row r="116">
      <c r="A116" t="s">
        <v>127</v>
      </c>
      <c r="B116" t="n">
        <v>885500.0</v>
      </c>
      <c r="C116" t="n">
        <v>288.0</v>
      </c>
      <c r="D116" t="n">
        <v>885501.0</v>
      </c>
      <c r="E116" t="n">
        <v>885751.0</v>
      </c>
      <c r="F116" t="n">
        <v>885901.0</v>
      </c>
      <c r="G116" t="n">
        <v>885991.0</v>
      </c>
      <c r="H116" t="n">
        <v>886000.0</v>
      </c>
      <c r="I116" t="n">
        <v>886000.0</v>
      </c>
      <c r="J116" t="n">
        <v>886000.0</v>
      </c>
      <c r="K116" t="n">
        <v>886000.0</v>
      </c>
      <c r="L116" t="n">
        <v>886000.0</v>
      </c>
      <c r="M116" t="n">
        <v>1000.0</v>
      </c>
    </row>
    <row r="117">
      <c r="A117" t="s">
        <v>128</v>
      </c>
      <c r="B117" t="n">
        <v>884500.0</v>
      </c>
      <c r="C117" t="n">
        <v>288.0</v>
      </c>
      <c r="D117" t="n">
        <v>884501.0</v>
      </c>
      <c r="E117" t="n">
        <v>884751.0</v>
      </c>
      <c r="F117" t="n">
        <v>884901.0</v>
      </c>
      <c r="G117" t="n">
        <v>884991.0</v>
      </c>
      <c r="H117" t="n">
        <v>885000.0</v>
      </c>
      <c r="I117" t="n">
        <v>885000.0</v>
      </c>
      <c r="J117" t="n">
        <v>885000.0</v>
      </c>
      <c r="K117" t="n">
        <v>885000.0</v>
      </c>
      <c r="L117" t="n">
        <v>885000.0</v>
      </c>
      <c r="M117" t="n">
        <v>1000.0</v>
      </c>
    </row>
    <row r="118">
      <c r="A118" t="s">
        <v>129</v>
      </c>
      <c r="B118" t="n">
        <v>883500.0</v>
      </c>
      <c r="C118" t="n">
        <v>288.0</v>
      </c>
      <c r="D118" t="n">
        <v>883501.0</v>
      </c>
      <c r="E118" t="n">
        <v>883751.0</v>
      </c>
      <c r="F118" t="n">
        <v>883901.0</v>
      </c>
      <c r="G118" t="n">
        <v>883991.0</v>
      </c>
      <c r="H118" t="n">
        <v>884000.0</v>
      </c>
      <c r="I118" t="n">
        <v>884000.0</v>
      </c>
      <c r="J118" t="n">
        <v>884000.0</v>
      </c>
      <c r="K118" t="n">
        <v>884000.0</v>
      </c>
      <c r="L118" t="n">
        <v>884000.0</v>
      </c>
      <c r="M118" t="n">
        <v>1000.0</v>
      </c>
    </row>
    <row r="119">
      <c r="A119" t="s">
        <v>130</v>
      </c>
      <c r="B119" t="n">
        <v>882500.0</v>
      </c>
      <c r="C119" t="n">
        <v>288.0</v>
      </c>
      <c r="D119" t="n">
        <v>882501.0</v>
      </c>
      <c r="E119" t="n">
        <v>882751.0</v>
      </c>
      <c r="F119" t="n">
        <v>882901.0</v>
      </c>
      <c r="G119" t="n">
        <v>882991.0</v>
      </c>
      <c r="H119" t="n">
        <v>883000.0</v>
      </c>
      <c r="I119" t="n">
        <v>883000.0</v>
      </c>
      <c r="J119" t="n">
        <v>883000.0</v>
      </c>
      <c r="K119" t="n">
        <v>883000.0</v>
      </c>
      <c r="L119" t="n">
        <v>883000.0</v>
      </c>
      <c r="M119" t="n">
        <v>1000.0</v>
      </c>
    </row>
    <row r="120">
      <c r="A120" t="s">
        <v>131</v>
      </c>
      <c r="B120" t="n">
        <v>881500.0</v>
      </c>
      <c r="C120" t="n">
        <v>288.0</v>
      </c>
      <c r="D120" t="n">
        <v>881501.0</v>
      </c>
      <c r="E120" t="n">
        <v>881751.0</v>
      </c>
      <c r="F120" t="n">
        <v>881901.0</v>
      </c>
      <c r="G120" t="n">
        <v>881991.0</v>
      </c>
      <c r="H120" t="n">
        <v>882000.0</v>
      </c>
      <c r="I120" t="n">
        <v>882000.0</v>
      </c>
      <c r="J120" t="n">
        <v>882000.0</v>
      </c>
      <c r="K120" t="n">
        <v>882000.0</v>
      </c>
      <c r="L120" t="n">
        <v>882000.0</v>
      </c>
      <c r="M120" t="n">
        <v>1000.0</v>
      </c>
    </row>
    <row r="121">
      <c r="A121" t="s">
        <v>132</v>
      </c>
      <c r="B121" t="n">
        <v>880500.0</v>
      </c>
      <c r="C121" t="n">
        <v>288.0</v>
      </c>
      <c r="D121" t="n">
        <v>880501.0</v>
      </c>
      <c r="E121" t="n">
        <v>880751.0</v>
      </c>
      <c r="F121" t="n">
        <v>880901.0</v>
      </c>
      <c r="G121" t="n">
        <v>880991.0</v>
      </c>
      <c r="H121" t="n">
        <v>881000.0</v>
      </c>
      <c r="I121" t="n">
        <v>881000.0</v>
      </c>
      <c r="J121" t="n">
        <v>881000.0</v>
      </c>
      <c r="K121" t="n">
        <v>881000.0</v>
      </c>
      <c r="L121" t="n">
        <v>881000.0</v>
      </c>
      <c r="M121" t="n">
        <v>1000.0</v>
      </c>
    </row>
    <row r="122">
      <c r="A122" t="s">
        <v>133</v>
      </c>
      <c r="B122" t="n">
        <v>879500.0</v>
      </c>
      <c r="C122" t="n">
        <v>288.0</v>
      </c>
      <c r="D122" t="n">
        <v>879501.0</v>
      </c>
      <c r="E122" t="n">
        <v>879751.0</v>
      </c>
      <c r="F122" t="n">
        <v>879901.0</v>
      </c>
      <c r="G122" t="n">
        <v>879991.0</v>
      </c>
      <c r="H122" t="n">
        <v>880000.0</v>
      </c>
      <c r="I122" t="n">
        <v>880000.0</v>
      </c>
      <c r="J122" t="n">
        <v>880000.0</v>
      </c>
      <c r="K122" t="n">
        <v>880000.0</v>
      </c>
      <c r="L122" t="n">
        <v>880000.0</v>
      </c>
      <c r="M122" t="n">
        <v>1000.0</v>
      </c>
    </row>
    <row r="123">
      <c r="A123" t="s">
        <v>134</v>
      </c>
      <c r="B123" t="n">
        <v>878500.0</v>
      </c>
      <c r="C123" t="n">
        <v>288.0</v>
      </c>
      <c r="D123" t="n">
        <v>878501.0</v>
      </c>
      <c r="E123" t="n">
        <v>878751.0</v>
      </c>
      <c r="F123" t="n">
        <v>878901.0</v>
      </c>
      <c r="G123" t="n">
        <v>878991.0</v>
      </c>
      <c r="H123" t="n">
        <v>879000.0</v>
      </c>
      <c r="I123" t="n">
        <v>879000.0</v>
      </c>
      <c r="J123" t="n">
        <v>879000.0</v>
      </c>
      <c r="K123" t="n">
        <v>879000.0</v>
      </c>
      <c r="L123" t="n">
        <v>879000.0</v>
      </c>
      <c r="M123" t="n">
        <v>1000.0</v>
      </c>
    </row>
    <row r="124">
      <c r="A124" t="s">
        <v>135</v>
      </c>
      <c r="B124" t="n">
        <v>877500.0</v>
      </c>
      <c r="C124" t="n">
        <v>288.0</v>
      </c>
      <c r="D124" t="n">
        <v>877501.0</v>
      </c>
      <c r="E124" t="n">
        <v>877751.0</v>
      </c>
      <c r="F124" t="n">
        <v>877901.0</v>
      </c>
      <c r="G124" t="n">
        <v>877991.0</v>
      </c>
      <c r="H124" t="n">
        <v>878000.0</v>
      </c>
      <c r="I124" t="n">
        <v>878000.0</v>
      </c>
      <c r="J124" t="n">
        <v>878000.0</v>
      </c>
      <c r="K124" t="n">
        <v>878000.0</v>
      </c>
      <c r="L124" t="n">
        <v>878000.0</v>
      </c>
      <c r="M124" t="n">
        <v>1000.0</v>
      </c>
    </row>
    <row r="125">
      <c r="A125" t="s">
        <v>136</v>
      </c>
      <c r="B125" t="n">
        <v>876500.0</v>
      </c>
      <c r="C125" t="n">
        <v>288.0</v>
      </c>
      <c r="D125" t="n">
        <v>876501.0</v>
      </c>
      <c r="E125" t="n">
        <v>876751.0</v>
      </c>
      <c r="F125" t="n">
        <v>876901.0</v>
      </c>
      <c r="G125" t="n">
        <v>876991.0</v>
      </c>
      <c r="H125" t="n">
        <v>877000.0</v>
      </c>
      <c r="I125" t="n">
        <v>877000.0</v>
      </c>
      <c r="J125" t="n">
        <v>877000.0</v>
      </c>
      <c r="K125" t="n">
        <v>877000.0</v>
      </c>
      <c r="L125" t="n">
        <v>877000.0</v>
      </c>
      <c r="M125" t="n">
        <v>1000.0</v>
      </c>
    </row>
    <row r="126">
      <c r="A126" t="s">
        <v>137</v>
      </c>
      <c r="B126" t="n">
        <v>875500.0</v>
      </c>
      <c r="C126" t="n">
        <v>288.0</v>
      </c>
      <c r="D126" t="n">
        <v>875501.0</v>
      </c>
      <c r="E126" t="n">
        <v>875751.0</v>
      </c>
      <c r="F126" t="n">
        <v>875901.0</v>
      </c>
      <c r="G126" t="n">
        <v>875991.0</v>
      </c>
      <c r="H126" t="n">
        <v>876000.0</v>
      </c>
      <c r="I126" t="n">
        <v>876000.0</v>
      </c>
      <c r="J126" t="n">
        <v>876000.0</v>
      </c>
      <c r="K126" t="n">
        <v>876000.0</v>
      </c>
      <c r="L126" t="n">
        <v>876000.0</v>
      </c>
      <c r="M126" t="n">
        <v>1000.0</v>
      </c>
    </row>
    <row r="127">
      <c r="A127" t="s">
        <v>138</v>
      </c>
      <c r="B127" t="n">
        <v>874500.0</v>
      </c>
      <c r="C127" t="n">
        <v>288.0</v>
      </c>
      <c r="D127" t="n">
        <v>874501.0</v>
      </c>
      <c r="E127" t="n">
        <v>874751.0</v>
      </c>
      <c r="F127" t="n">
        <v>874901.0</v>
      </c>
      <c r="G127" t="n">
        <v>874991.0</v>
      </c>
      <c r="H127" t="n">
        <v>875000.0</v>
      </c>
      <c r="I127" t="n">
        <v>875000.0</v>
      </c>
      <c r="J127" t="n">
        <v>875000.0</v>
      </c>
      <c r="K127" t="n">
        <v>875000.0</v>
      </c>
      <c r="L127" t="n">
        <v>875000.0</v>
      </c>
      <c r="M127" t="n">
        <v>1000.0</v>
      </c>
    </row>
    <row r="128">
      <c r="A128" t="s">
        <v>139</v>
      </c>
      <c r="B128" t="n">
        <v>873500.0</v>
      </c>
      <c r="C128" t="n">
        <v>288.0</v>
      </c>
      <c r="D128" t="n">
        <v>873501.0</v>
      </c>
      <c r="E128" t="n">
        <v>873751.0</v>
      </c>
      <c r="F128" t="n">
        <v>873901.0</v>
      </c>
      <c r="G128" t="n">
        <v>873991.0</v>
      </c>
      <c r="H128" t="n">
        <v>874000.0</v>
      </c>
      <c r="I128" t="n">
        <v>874000.0</v>
      </c>
      <c r="J128" t="n">
        <v>874000.0</v>
      </c>
      <c r="K128" t="n">
        <v>874000.0</v>
      </c>
      <c r="L128" t="n">
        <v>874000.0</v>
      </c>
      <c r="M128" t="n">
        <v>1000.0</v>
      </c>
    </row>
    <row r="129">
      <c r="A129" t="s">
        <v>140</v>
      </c>
      <c r="B129" t="n">
        <v>872500.0</v>
      </c>
      <c r="C129" t="n">
        <v>288.0</v>
      </c>
      <c r="D129" t="n">
        <v>872501.0</v>
      </c>
      <c r="E129" t="n">
        <v>872751.0</v>
      </c>
      <c r="F129" t="n">
        <v>872901.0</v>
      </c>
      <c r="G129" t="n">
        <v>872991.0</v>
      </c>
      <c r="H129" t="n">
        <v>873000.0</v>
      </c>
      <c r="I129" t="n">
        <v>873000.0</v>
      </c>
      <c r="J129" t="n">
        <v>873000.0</v>
      </c>
      <c r="K129" t="n">
        <v>873000.0</v>
      </c>
      <c r="L129" t="n">
        <v>873000.0</v>
      </c>
      <c r="M129" t="n">
        <v>1000.0</v>
      </c>
    </row>
    <row r="130">
      <c r="A130" t="s">
        <v>141</v>
      </c>
      <c r="B130" t="n">
        <v>871500.0</v>
      </c>
      <c r="C130" t="n">
        <v>288.0</v>
      </c>
      <c r="D130" t="n">
        <v>871501.0</v>
      </c>
      <c r="E130" t="n">
        <v>871751.0</v>
      </c>
      <c r="F130" t="n">
        <v>871901.0</v>
      </c>
      <c r="G130" t="n">
        <v>871991.0</v>
      </c>
      <c r="H130" t="n">
        <v>872000.0</v>
      </c>
      <c r="I130" t="n">
        <v>872000.0</v>
      </c>
      <c r="J130" t="n">
        <v>872000.0</v>
      </c>
      <c r="K130" t="n">
        <v>872000.0</v>
      </c>
      <c r="L130" t="n">
        <v>872000.0</v>
      </c>
      <c r="M130" t="n">
        <v>1000.0</v>
      </c>
    </row>
    <row r="131">
      <c r="A131" t="s">
        <v>142</v>
      </c>
      <c r="B131" t="n">
        <v>870500.0</v>
      </c>
      <c r="C131" t="n">
        <v>288.0</v>
      </c>
      <c r="D131" t="n">
        <v>870501.0</v>
      </c>
      <c r="E131" t="n">
        <v>870751.0</v>
      </c>
      <c r="F131" t="n">
        <v>870901.0</v>
      </c>
      <c r="G131" t="n">
        <v>870991.0</v>
      </c>
      <c r="H131" t="n">
        <v>871000.0</v>
      </c>
      <c r="I131" t="n">
        <v>871000.0</v>
      </c>
      <c r="J131" t="n">
        <v>871000.0</v>
      </c>
      <c r="K131" t="n">
        <v>871000.0</v>
      </c>
      <c r="L131" t="n">
        <v>871000.0</v>
      </c>
      <c r="M131" t="n">
        <v>1000.0</v>
      </c>
    </row>
    <row r="132">
      <c r="A132" t="s">
        <v>143</v>
      </c>
      <c r="B132" t="n">
        <v>869500.0</v>
      </c>
      <c r="C132" t="n">
        <v>288.0</v>
      </c>
      <c r="D132" t="n">
        <v>869501.0</v>
      </c>
      <c r="E132" t="n">
        <v>869751.0</v>
      </c>
      <c r="F132" t="n">
        <v>869901.0</v>
      </c>
      <c r="G132" t="n">
        <v>869991.0</v>
      </c>
      <c r="H132" t="n">
        <v>870000.0</v>
      </c>
      <c r="I132" t="n">
        <v>870000.0</v>
      </c>
      <c r="J132" t="n">
        <v>870000.0</v>
      </c>
      <c r="K132" t="n">
        <v>870000.0</v>
      </c>
      <c r="L132" t="n">
        <v>870000.0</v>
      </c>
      <c r="M132" t="n">
        <v>1000.0</v>
      </c>
    </row>
    <row r="133">
      <c r="A133" t="s">
        <v>144</v>
      </c>
      <c r="B133" t="n">
        <v>868500.0</v>
      </c>
      <c r="C133" t="n">
        <v>288.0</v>
      </c>
      <c r="D133" t="n">
        <v>868501.0</v>
      </c>
      <c r="E133" t="n">
        <v>868751.0</v>
      </c>
      <c r="F133" t="n">
        <v>868901.0</v>
      </c>
      <c r="G133" t="n">
        <v>868991.0</v>
      </c>
      <c r="H133" t="n">
        <v>869000.0</v>
      </c>
      <c r="I133" t="n">
        <v>869000.0</v>
      </c>
      <c r="J133" t="n">
        <v>869000.0</v>
      </c>
      <c r="K133" t="n">
        <v>869000.0</v>
      </c>
      <c r="L133" t="n">
        <v>869000.0</v>
      </c>
      <c r="M133" t="n">
        <v>1000.0</v>
      </c>
    </row>
    <row r="134">
      <c r="A134" t="s">
        <v>145</v>
      </c>
      <c r="B134" t="n">
        <v>867500.0</v>
      </c>
      <c r="C134" t="n">
        <v>288.0</v>
      </c>
      <c r="D134" t="n">
        <v>867501.0</v>
      </c>
      <c r="E134" t="n">
        <v>867751.0</v>
      </c>
      <c r="F134" t="n">
        <v>867901.0</v>
      </c>
      <c r="G134" t="n">
        <v>867991.0</v>
      </c>
      <c r="H134" t="n">
        <v>868000.0</v>
      </c>
      <c r="I134" t="n">
        <v>868000.0</v>
      </c>
      <c r="J134" t="n">
        <v>868000.0</v>
      </c>
      <c r="K134" t="n">
        <v>868000.0</v>
      </c>
      <c r="L134" t="n">
        <v>868000.0</v>
      </c>
      <c r="M134" t="n">
        <v>1000.0</v>
      </c>
    </row>
    <row r="135">
      <c r="A135" t="s">
        <v>146</v>
      </c>
      <c r="B135" t="n">
        <v>866500.0</v>
      </c>
      <c r="C135" t="n">
        <v>288.0</v>
      </c>
      <c r="D135" t="n">
        <v>866501.0</v>
      </c>
      <c r="E135" t="n">
        <v>866751.0</v>
      </c>
      <c r="F135" t="n">
        <v>866901.0</v>
      </c>
      <c r="G135" t="n">
        <v>866991.0</v>
      </c>
      <c r="H135" t="n">
        <v>867000.0</v>
      </c>
      <c r="I135" t="n">
        <v>867000.0</v>
      </c>
      <c r="J135" t="n">
        <v>867000.0</v>
      </c>
      <c r="K135" t="n">
        <v>867000.0</v>
      </c>
      <c r="L135" t="n">
        <v>867000.0</v>
      </c>
      <c r="M135" t="n">
        <v>1000.0</v>
      </c>
    </row>
    <row r="136">
      <c r="A136" t="s">
        <v>147</v>
      </c>
      <c r="B136" t="n">
        <v>865500.0</v>
      </c>
      <c r="C136" t="n">
        <v>288.0</v>
      </c>
      <c r="D136" t="n">
        <v>865501.0</v>
      </c>
      <c r="E136" t="n">
        <v>865751.0</v>
      </c>
      <c r="F136" t="n">
        <v>865901.0</v>
      </c>
      <c r="G136" t="n">
        <v>865991.0</v>
      </c>
      <c r="H136" t="n">
        <v>866000.0</v>
      </c>
      <c r="I136" t="n">
        <v>866000.0</v>
      </c>
      <c r="J136" t="n">
        <v>866000.0</v>
      </c>
      <c r="K136" t="n">
        <v>866000.0</v>
      </c>
      <c r="L136" t="n">
        <v>866000.0</v>
      </c>
      <c r="M136" t="n">
        <v>1000.0</v>
      </c>
    </row>
    <row r="137">
      <c r="A137" t="s">
        <v>148</v>
      </c>
      <c r="B137" t="n">
        <v>864500.0</v>
      </c>
      <c r="C137" t="n">
        <v>288.0</v>
      </c>
      <c r="D137" t="n">
        <v>864501.0</v>
      </c>
      <c r="E137" t="n">
        <v>864751.0</v>
      </c>
      <c r="F137" t="n">
        <v>864901.0</v>
      </c>
      <c r="G137" t="n">
        <v>864991.0</v>
      </c>
      <c r="H137" t="n">
        <v>865000.0</v>
      </c>
      <c r="I137" t="n">
        <v>865000.0</v>
      </c>
      <c r="J137" t="n">
        <v>865000.0</v>
      </c>
      <c r="K137" t="n">
        <v>865000.0</v>
      </c>
      <c r="L137" t="n">
        <v>865000.0</v>
      </c>
      <c r="M137" t="n">
        <v>1000.0</v>
      </c>
    </row>
    <row r="138">
      <c r="A138" t="s">
        <v>149</v>
      </c>
      <c r="B138" t="n">
        <v>863500.0</v>
      </c>
      <c r="C138" t="n">
        <v>288.0</v>
      </c>
      <c r="D138" t="n">
        <v>863501.0</v>
      </c>
      <c r="E138" t="n">
        <v>863751.0</v>
      </c>
      <c r="F138" t="n">
        <v>863901.0</v>
      </c>
      <c r="G138" t="n">
        <v>863991.0</v>
      </c>
      <c r="H138" t="n">
        <v>864000.0</v>
      </c>
      <c r="I138" t="n">
        <v>864000.0</v>
      </c>
      <c r="J138" t="n">
        <v>864000.0</v>
      </c>
      <c r="K138" t="n">
        <v>864000.0</v>
      </c>
      <c r="L138" t="n">
        <v>864000.0</v>
      </c>
      <c r="M138" t="n">
        <v>1000.0</v>
      </c>
    </row>
    <row r="139">
      <c r="A139" t="s">
        <v>150</v>
      </c>
      <c r="B139" t="n">
        <v>862500.0</v>
      </c>
      <c r="C139" t="n">
        <v>288.0</v>
      </c>
      <c r="D139" t="n">
        <v>862501.0</v>
      </c>
      <c r="E139" t="n">
        <v>862751.0</v>
      </c>
      <c r="F139" t="n">
        <v>862901.0</v>
      </c>
      <c r="G139" t="n">
        <v>862991.0</v>
      </c>
      <c r="H139" t="n">
        <v>863000.0</v>
      </c>
      <c r="I139" t="n">
        <v>863000.0</v>
      </c>
      <c r="J139" t="n">
        <v>863000.0</v>
      </c>
      <c r="K139" t="n">
        <v>863000.0</v>
      </c>
      <c r="L139" t="n">
        <v>863000.0</v>
      </c>
      <c r="M139" t="n">
        <v>1000.0</v>
      </c>
    </row>
    <row r="140">
      <c r="A140" t="s">
        <v>151</v>
      </c>
      <c r="B140" t="n">
        <v>861500.0</v>
      </c>
      <c r="C140" t="n">
        <v>288.0</v>
      </c>
      <c r="D140" t="n">
        <v>861501.0</v>
      </c>
      <c r="E140" t="n">
        <v>861751.0</v>
      </c>
      <c r="F140" t="n">
        <v>861901.0</v>
      </c>
      <c r="G140" t="n">
        <v>861991.0</v>
      </c>
      <c r="H140" t="n">
        <v>862000.0</v>
      </c>
      <c r="I140" t="n">
        <v>862000.0</v>
      </c>
      <c r="J140" t="n">
        <v>862000.0</v>
      </c>
      <c r="K140" t="n">
        <v>862000.0</v>
      </c>
      <c r="L140" t="n">
        <v>862000.0</v>
      </c>
      <c r="M140" t="n">
        <v>1000.0</v>
      </c>
    </row>
    <row r="141">
      <c r="A141" t="s">
        <v>152</v>
      </c>
      <c r="B141" t="n">
        <v>860500.0</v>
      </c>
      <c r="C141" t="n">
        <v>288.0</v>
      </c>
      <c r="D141" t="n">
        <v>860501.0</v>
      </c>
      <c r="E141" t="n">
        <v>860751.0</v>
      </c>
      <c r="F141" t="n">
        <v>860901.0</v>
      </c>
      <c r="G141" t="n">
        <v>860991.0</v>
      </c>
      <c r="H141" t="n">
        <v>861000.0</v>
      </c>
      <c r="I141" t="n">
        <v>861000.0</v>
      </c>
      <c r="J141" t="n">
        <v>861000.0</v>
      </c>
      <c r="K141" t="n">
        <v>861000.0</v>
      </c>
      <c r="L141" t="n">
        <v>861000.0</v>
      </c>
      <c r="M141" t="n">
        <v>1000.0</v>
      </c>
    </row>
    <row r="142">
      <c r="A142" t="s">
        <v>153</v>
      </c>
      <c r="B142" t="n">
        <v>859500.0</v>
      </c>
      <c r="C142" t="n">
        <v>288.0</v>
      </c>
      <c r="D142" t="n">
        <v>859501.0</v>
      </c>
      <c r="E142" t="n">
        <v>859751.0</v>
      </c>
      <c r="F142" t="n">
        <v>859901.0</v>
      </c>
      <c r="G142" t="n">
        <v>859991.0</v>
      </c>
      <c r="H142" t="n">
        <v>860000.0</v>
      </c>
      <c r="I142" t="n">
        <v>860000.0</v>
      </c>
      <c r="J142" t="n">
        <v>860000.0</v>
      </c>
      <c r="K142" t="n">
        <v>860000.0</v>
      </c>
      <c r="L142" t="n">
        <v>860000.0</v>
      </c>
      <c r="M142" t="n">
        <v>1000.0</v>
      </c>
    </row>
    <row r="143">
      <c r="A143" t="s">
        <v>154</v>
      </c>
      <c r="B143" t="n">
        <v>858500.0</v>
      </c>
      <c r="C143" t="n">
        <v>288.0</v>
      </c>
      <c r="D143" t="n">
        <v>858501.0</v>
      </c>
      <c r="E143" t="n">
        <v>858751.0</v>
      </c>
      <c r="F143" t="n">
        <v>858901.0</v>
      </c>
      <c r="G143" t="n">
        <v>858991.0</v>
      </c>
      <c r="H143" t="n">
        <v>859000.0</v>
      </c>
      <c r="I143" t="n">
        <v>859000.0</v>
      </c>
      <c r="J143" t="n">
        <v>859000.0</v>
      </c>
      <c r="K143" t="n">
        <v>859000.0</v>
      </c>
      <c r="L143" t="n">
        <v>859000.0</v>
      </c>
      <c r="M143" t="n">
        <v>1000.0</v>
      </c>
    </row>
    <row r="144">
      <c r="A144" t="s">
        <v>155</v>
      </c>
      <c r="B144" t="n">
        <v>857500.0</v>
      </c>
      <c r="C144" t="n">
        <v>288.0</v>
      </c>
      <c r="D144" t="n">
        <v>857501.0</v>
      </c>
      <c r="E144" t="n">
        <v>857751.0</v>
      </c>
      <c r="F144" t="n">
        <v>857901.0</v>
      </c>
      <c r="G144" t="n">
        <v>857991.0</v>
      </c>
      <c r="H144" t="n">
        <v>858000.0</v>
      </c>
      <c r="I144" t="n">
        <v>858000.0</v>
      </c>
      <c r="J144" t="n">
        <v>858000.0</v>
      </c>
      <c r="K144" t="n">
        <v>858000.0</v>
      </c>
      <c r="L144" t="n">
        <v>858000.0</v>
      </c>
      <c r="M144" t="n">
        <v>1000.0</v>
      </c>
    </row>
    <row r="145">
      <c r="A145" t="s">
        <v>156</v>
      </c>
      <c r="B145" t="n">
        <v>856500.0</v>
      </c>
      <c r="C145" t="n">
        <v>288.0</v>
      </c>
      <c r="D145" t="n">
        <v>856501.0</v>
      </c>
      <c r="E145" t="n">
        <v>856751.0</v>
      </c>
      <c r="F145" t="n">
        <v>856901.0</v>
      </c>
      <c r="G145" t="n">
        <v>856991.0</v>
      </c>
      <c r="H145" t="n">
        <v>857000.0</v>
      </c>
      <c r="I145" t="n">
        <v>857000.0</v>
      </c>
      <c r="J145" t="n">
        <v>857000.0</v>
      </c>
      <c r="K145" t="n">
        <v>857000.0</v>
      </c>
      <c r="L145" t="n">
        <v>857000.0</v>
      </c>
      <c r="M145" t="n">
        <v>1000.0</v>
      </c>
    </row>
    <row r="146">
      <c r="A146" t="s">
        <v>157</v>
      </c>
      <c r="B146" t="n">
        <v>855500.0</v>
      </c>
      <c r="C146" t="n">
        <v>288.0</v>
      </c>
      <c r="D146" t="n">
        <v>855501.0</v>
      </c>
      <c r="E146" t="n">
        <v>855751.0</v>
      </c>
      <c r="F146" t="n">
        <v>855901.0</v>
      </c>
      <c r="G146" t="n">
        <v>855991.0</v>
      </c>
      <c r="H146" t="n">
        <v>856000.0</v>
      </c>
      <c r="I146" t="n">
        <v>856000.0</v>
      </c>
      <c r="J146" t="n">
        <v>856000.0</v>
      </c>
      <c r="K146" t="n">
        <v>856000.0</v>
      </c>
      <c r="L146" t="n">
        <v>856000.0</v>
      </c>
      <c r="M146" t="n">
        <v>1000.0</v>
      </c>
    </row>
    <row r="147">
      <c r="A147" t="s">
        <v>158</v>
      </c>
      <c r="B147" t="n">
        <v>854500.0</v>
      </c>
      <c r="C147" t="n">
        <v>288.0</v>
      </c>
      <c r="D147" t="n">
        <v>854501.0</v>
      </c>
      <c r="E147" t="n">
        <v>854751.0</v>
      </c>
      <c r="F147" t="n">
        <v>854901.0</v>
      </c>
      <c r="G147" t="n">
        <v>854991.0</v>
      </c>
      <c r="H147" t="n">
        <v>855000.0</v>
      </c>
      <c r="I147" t="n">
        <v>855000.0</v>
      </c>
      <c r="J147" t="n">
        <v>855000.0</v>
      </c>
      <c r="K147" t="n">
        <v>855000.0</v>
      </c>
      <c r="L147" t="n">
        <v>855000.0</v>
      </c>
      <c r="M147" t="n">
        <v>1000.0</v>
      </c>
    </row>
    <row r="148">
      <c r="A148" t="s">
        <v>159</v>
      </c>
      <c r="B148" t="n">
        <v>853500.0</v>
      </c>
      <c r="C148" t="n">
        <v>288.0</v>
      </c>
      <c r="D148" t="n">
        <v>853501.0</v>
      </c>
      <c r="E148" t="n">
        <v>853751.0</v>
      </c>
      <c r="F148" t="n">
        <v>853901.0</v>
      </c>
      <c r="G148" t="n">
        <v>853991.0</v>
      </c>
      <c r="H148" t="n">
        <v>854000.0</v>
      </c>
      <c r="I148" t="n">
        <v>854000.0</v>
      </c>
      <c r="J148" t="n">
        <v>854000.0</v>
      </c>
      <c r="K148" t="n">
        <v>854000.0</v>
      </c>
      <c r="L148" t="n">
        <v>854000.0</v>
      </c>
      <c r="M148" t="n">
        <v>1000.0</v>
      </c>
    </row>
    <row r="149">
      <c r="A149" t="s">
        <v>160</v>
      </c>
      <c r="B149" t="n">
        <v>852500.0</v>
      </c>
      <c r="C149" t="n">
        <v>288.0</v>
      </c>
      <c r="D149" t="n">
        <v>852501.0</v>
      </c>
      <c r="E149" t="n">
        <v>852751.0</v>
      </c>
      <c r="F149" t="n">
        <v>852901.0</v>
      </c>
      <c r="G149" t="n">
        <v>852991.0</v>
      </c>
      <c r="H149" t="n">
        <v>853000.0</v>
      </c>
      <c r="I149" t="n">
        <v>853000.0</v>
      </c>
      <c r="J149" t="n">
        <v>853000.0</v>
      </c>
      <c r="K149" t="n">
        <v>853000.0</v>
      </c>
      <c r="L149" t="n">
        <v>853000.0</v>
      </c>
      <c r="M149" t="n">
        <v>1000.0</v>
      </c>
    </row>
    <row r="150">
      <c r="A150" t="s">
        <v>161</v>
      </c>
      <c r="B150" t="n">
        <v>851500.0</v>
      </c>
      <c r="C150" t="n">
        <v>288.0</v>
      </c>
      <c r="D150" t="n">
        <v>851501.0</v>
      </c>
      <c r="E150" t="n">
        <v>851751.0</v>
      </c>
      <c r="F150" t="n">
        <v>851901.0</v>
      </c>
      <c r="G150" t="n">
        <v>851991.0</v>
      </c>
      <c r="H150" t="n">
        <v>852000.0</v>
      </c>
      <c r="I150" t="n">
        <v>852000.0</v>
      </c>
      <c r="J150" t="n">
        <v>852000.0</v>
      </c>
      <c r="K150" t="n">
        <v>852000.0</v>
      </c>
      <c r="L150" t="n">
        <v>852000.0</v>
      </c>
      <c r="M150" t="n">
        <v>1000.0</v>
      </c>
    </row>
    <row r="151">
      <c r="A151" t="s">
        <v>162</v>
      </c>
      <c r="B151" t="n">
        <v>850500.0</v>
      </c>
      <c r="C151" t="n">
        <v>288.0</v>
      </c>
      <c r="D151" t="n">
        <v>850501.0</v>
      </c>
      <c r="E151" t="n">
        <v>850751.0</v>
      </c>
      <c r="F151" t="n">
        <v>850901.0</v>
      </c>
      <c r="G151" t="n">
        <v>850991.0</v>
      </c>
      <c r="H151" t="n">
        <v>851000.0</v>
      </c>
      <c r="I151" t="n">
        <v>851000.0</v>
      </c>
      <c r="J151" t="n">
        <v>851000.0</v>
      </c>
      <c r="K151" t="n">
        <v>851000.0</v>
      </c>
      <c r="L151" t="n">
        <v>851000.0</v>
      </c>
      <c r="M151" t="n">
        <v>1000.0</v>
      </c>
    </row>
    <row r="152">
      <c r="A152" t="s">
        <v>163</v>
      </c>
      <c r="B152" t="n">
        <v>849500.0</v>
      </c>
      <c r="C152" t="n">
        <v>288.0</v>
      </c>
      <c r="D152" t="n">
        <v>849501.0</v>
      </c>
      <c r="E152" t="n">
        <v>849751.0</v>
      </c>
      <c r="F152" t="n">
        <v>849901.0</v>
      </c>
      <c r="G152" t="n">
        <v>849991.0</v>
      </c>
      <c r="H152" t="n">
        <v>850000.0</v>
      </c>
      <c r="I152" t="n">
        <v>850000.0</v>
      </c>
      <c r="J152" t="n">
        <v>850000.0</v>
      </c>
      <c r="K152" t="n">
        <v>850000.0</v>
      </c>
      <c r="L152" t="n">
        <v>850000.0</v>
      </c>
      <c r="M152" t="n">
        <v>1000.0</v>
      </c>
    </row>
    <row r="153">
      <c r="A153" t="s">
        <v>164</v>
      </c>
      <c r="B153" t="n">
        <v>848500.0</v>
      </c>
      <c r="C153" t="n">
        <v>288.0</v>
      </c>
      <c r="D153" t="n">
        <v>848501.0</v>
      </c>
      <c r="E153" t="n">
        <v>848751.0</v>
      </c>
      <c r="F153" t="n">
        <v>848901.0</v>
      </c>
      <c r="G153" t="n">
        <v>848991.0</v>
      </c>
      <c r="H153" t="n">
        <v>849000.0</v>
      </c>
      <c r="I153" t="n">
        <v>849000.0</v>
      </c>
      <c r="J153" t="n">
        <v>849000.0</v>
      </c>
      <c r="K153" t="n">
        <v>849000.0</v>
      </c>
      <c r="L153" t="n">
        <v>849000.0</v>
      </c>
      <c r="M153" t="n">
        <v>1000.0</v>
      </c>
    </row>
    <row r="154">
      <c r="A154" t="s">
        <v>165</v>
      </c>
      <c r="B154" t="n">
        <v>847500.0</v>
      </c>
      <c r="C154" t="n">
        <v>288.0</v>
      </c>
      <c r="D154" t="n">
        <v>847501.0</v>
      </c>
      <c r="E154" t="n">
        <v>847751.0</v>
      </c>
      <c r="F154" t="n">
        <v>847901.0</v>
      </c>
      <c r="G154" t="n">
        <v>847991.0</v>
      </c>
      <c r="H154" t="n">
        <v>848000.0</v>
      </c>
      <c r="I154" t="n">
        <v>848000.0</v>
      </c>
      <c r="J154" t="n">
        <v>848000.0</v>
      </c>
      <c r="K154" t="n">
        <v>848000.0</v>
      </c>
      <c r="L154" t="n">
        <v>848000.0</v>
      </c>
      <c r="M154" t="n">
        <v>1000.0</v>
      </c>
    </row>
    <row r="155">
      <c r="A155" t="s">
        <v>166</v>
      </c>
      <c r="B155" t="n">
        <v>846500.0</v>
      </c>
      <c r="C155" t="n">
        <v>288.0</v>
      </c>
      <c r="D155" t="n">
        <v>846501.0</v>
      </c>
      <c r="E155" t="n">
        <v>846751.0</v>
      </c>
      <c r="F155" t="n">
        <v>846901.0</v>
      </c>
      <c r="G155" t="n">
        <v>846991.0</v>
      </c>
      <c r="H155" t="n">
        <v>847000.0</v>
      </c>
      <c r="I155" t="n">
        <v>847000.0</v>
      </c>
      <c r="J155" t="n">
        <v>847000.0</v>
      </c>
      <c r="K155" t="n">
        <v>847000.0</v>
      </c>
      <c r="L155" t="n">
        <v>847000.0</v>
      </c>
      <c r="M155" t="n">
        <v>1000.0</v>
      </c>
    </row>
    <row r="156">
      <c r="A156" t="s">
        <v>167</v>
      </c>
      <c r="B156" t="n">
        <v>845500.0</v>
      </c>
      <c r="C156" t="n">
        <v>288.0</v>
      </c>
      <c r="D156" t="n">
        <v>845501.0</v>
      </c>
      <c r="E156" t="n">
        <v>845751.0</v>
      </c>
      <c r="F156" t="n">
        <v>845901.0</v>
      </c>
      <c r="G156" t="n">
        <v>845991.0</v>
      </c>
      <c r="H156" t="n">
        <v>846000.0</v>
      </c>
      <c r="I156" t="n">
        <v>846000.0</v>
      </c>
      <c r="J156" t="n">
        <v>846000.0</v>
      </c>
      <c r="K156" t="n">
        <v>846000.0</v>
      </c>
      <c r="L156" t="n">
        <v>846000.0</v>
      </c>
      <c r="M156" t="n">
        <v>1000.0</v>
      </c>
    </row>
    <row r="157">
      <c r="A157" t="s">
        <v>168</v>
      </c>
      <c r="B157" t="n">
        <v>844500.0</v>
      </c>
      <c r="C157" t="n">
        <v>288.0</v>
      </c>
      <c r="D157" t="n">
        <v>844501.0</v>
      </c>
      <c r="E157" t="n">
        <v>844751.0</v>
      </c>
      <c r="F157" t="n">
        <v>844901.0</v>
      </c>
      <c r="G157" t="n">
        <v>844991.0</v>
      </c>
      <c r="H157" t="n">
        <v>845000.0</v>
      </c>
      <c r="I157" t="n">
        <v>845000.0</v>
      </c>
      <c r="J157" t="n">
        <v>845000.0</v>
      </c>
      <c r="K157" t="n">
        <v>845000.0</v>
      </c>
      <c r="L157" t="n">
        <v>845000.0</v>
      </c>
      <c r="M157" t="n">
        <v>1000.0</v>
      </c>
    </row>
    <row r="158">
      <c r="A158" t="s">
        <v>169</v>
      </c>
      <c r="B158" t="n">
        <v>843500.0</v>
      </c>
      <c r="C158" t="n">
        <v>288.0</v>
      </c>
      <c r="D158" t="n">
        <v>843501.0</v>
      </c>
      <c r="E158" t="n">
        <v>843751.0</v>
      </c>
      <c r="F158" t="n">
        <v>843901.0</v>
      </c>
      <c r="G158" t="n">
        <v>843991.0</v>
      </c>
      <c r="H158" t="n">
        <v>844000.0</v>
      </c>
      <c r="I158" t="n">
        <v>844000.0</v>
      </c>
      <c r="J158" t="n">
        <v>844000.0</v>
      </c>
      <c r="K158" t="n">
        <v>844000.0</v>
      </c>
      <c r="L158" t="n">
        <v>844000.0</v>
      </c>
      <c r="M158" t="n">
        <v>1000.0</v>
      </c>
    </row>
    <row r="159">
      <c r="A159" t="s">
        <v>170</v>
      </c>
      <c r="B159" t="n">
        <v>842500.0</v>
      </c>
      <c r="C159" t="n">
        <v>288.0</v>
      </c>
      <c r="D159" t="n">
        <v>842501.0</v>
      </c>
      <c r="E159" t="n">
        <v>842751.0</v>
      </c>
      <c r="F159" t="n">
        <v>842901.0</v>
      </c>
      <c r="G159" t="n">
        <v>842991.0</v>
      </c>
      <c r="H159" t="n">
        <v>843000.0</v>
      </c>
      <c r="I159" t="n">
        <v>843000.0</v>
      </c>
      <c r="J159" t="n">
        <v>843000.0</v>
      </c>
      <c r="K159" t="n">
        <v>843000.0</v>
      </c>
      <c r="L159" t="n">
        <v>843000.0</v>
      </c>
      <c r="M159" t="n">
        <v>1000.0</v>
      </c>
    </row>
    <row r="160">
      <c r="A160" t="s">
        <v>171</v>
      </c>
      <c r="B160" t="n">
        <v>841500.0</v>
      </c>
      <c r="C160" t="n">
        <v>288.0</v>
      </c>
      <c r="D160" t="n">
        <v>841501.0</v>
      </c>
      <c r="E160" t="n">
        <v>841751.0</v>
      </c>
      <c r="F160" t="n">
        <v>841901.0</v>
      </c>
      <c r="G160" t="n">
        <v>841991.0</v>
      </c>
      <c r="H160" t="n">
        <v>842000.0</v>
      </c>
      <c r="I160" t="n">
        <v>842000.0</v>
      </c>
      <c r="J160" t="n">
        <v>842000.0</v>
      </c>
      <c r="K160" t="n">
        <v>842000.0</v>
      </c>
      <c r="L160" t="n">
        <v>842000.0</v>
      </c>
      <c r="M160" t="n">
        <v>1000.0</v>
      </c>
    </row>
    <row r="161">
      <c r="A161" t="s">
        <v>172</v>
      </c>
      <c r="B161" t="n">
        <v>840500.0</v>
      </c>
      <c r="C161" t="n">
        <v>288.0</v>
      </c>
      <c r="D161" t="n">
        <v>840501.0</v>
      </c>
      <c r="E161" t="n">
        <v>840751.0</v>
      </c>
      <c r="F161" t="n">
        <v>840901.0</v>
      </c>
      <c r="G161" t="n">
        <v>840991.0</v>
      </c>
      <c r="H161" t="n">
        <v>841000.0</v>
      </c>
      <c r="I161" t="n">
        <v>841000.0</v>
      </c>
      <c r="J161" t="n">
        <v>841000.0</v>
      </c>
      <c r="K161" t="n">
        <v>841000.0</v>
      </c>
      <c r="L161" t="n">
        <v>841000.0</v>
      </c>
      <c r="M161" t="n">
        <v>1000.0</v>
      </c>
    </row>
    <row r="162">
      <c r="A162" t="s">
        <v>173</v>
      </c>
      <c r="B162" t="n">
        <v>839500.0</v>
      </c>
      <c r="C162" t="n">
        <v>288.0</v>
      </c>
      <c r="D162" t="n">
        <v>839501.0</v>
      </c>
      <c r="E162" t="n">
        <v>839751.0</v>
      </c>
      <c r="F162" t="n">
        <v>839901.0</v>
      </c>
      <c r="G162" t="n">
        <v>839991.0</v>
      </c>
      <c r="H162" t="n">
        <v>840000.0</v>
      </c>
      <c r="I162" t="n">
        <v>840000.0</v>
      </c>
      <c r="J162" t="n">
        <v>840000.0</v>
      </c>
      <c r="K162" t="n">
        <v>840000.0</v>
      </c>
      <c r="L162" t="n">
        <v>840000.0</v>
      </c>
      <c r="M162" t="n">
        <v>1000.0</v>
      </c>
    </row>
    <row r="163">
      <c r="A163" t="s">
        <v>174</v>
      </c>
      <c r="B163" t="n">
        <v>838500.0</v>
      </c>
      <c r="C163" t="n">
        <v>288.0</v>
      </c>
      <c r="D163" t="n">
        <v>838501.0</v>
      </c>
      <c r="E163" t="n">
        <v>838751.0</v>
      </c>
      <c r="F163" t="n">
        <v>838901.0</v>
      </c>
      <c r="G163" t="n">
        <v>838991.0</v>
      </c>
      <c r="H163" t="n">
        <v>839000.0</v>
      </c>
      <c r="I163" t="n">
        <v>839000.0</v>
      </c>
      <c r="J163" t="n">
        <v>839000.0</v>
      </c>
      <c r="K163" t="n">
        <v>839000.0</v>
      </c>
      <c r="L163" t="n">
        <v>839000.0</v>
      </c>
      <c r="M163" t="n">
        <v>1000.0</v>
      </c>
    </row>
    <row r="164">
      <c r="A164" t="s">
        <v>175</v>
      </c>
      <c r="B164" t="n">
        <v>837500.0</v>
      </c>
      <c r="C164" t="n">
        <v>288.0</v>
      </c>
      <c r="D164" t="n">
        <v>837501.0</v>
      </c>
      <c r="E164" t="n">
        <v>837751.0</v>
      </c>
      <c r="F164" t="n">
        <v>837901.0</v>
      </c>
      <c r="G164" t="n">
        <v>837991.0</v>
      </c>
      <c r="H164" t="n">
        <v>838000.0</v>
      </c>
      <c r="I164" t="n">
        <v>838000.0</v>
      </c>
      <c r="J164" t="n">
        <v>838000.0</v>
      </c>
      <c r="K164" t="n">
        <v>838000.0</v>
      </c>
      <c r="L164" t="n">
        <v>838000.0</v>
      </c>
      <c r="M164" t="n">
        <v>1000.0</v>
      </c>
    </row>
    <row r="165">
      <c r="A165" t="s">
        <v>176</v>
      </c>
      <c r="B165" t="n">
        <v>836500.0</v>
      </c>
      <c r="C165" t="n">
        <v>288.0</v>
      </c>
      <c r="D165" t="n">
        <v>836501.0</v>
      </c>
      <c r="E165" t="n">
        <v>836751.0</v>
      </c>
      <c r="F165" t="n">
        <v>836901.0</v>
      </c>
      <c r="G165" t="n">
        <v>836991.0</v>
      </c>
      <c r="H165" t="n">
        <v>837000.0</v>
      </c>
      <c r="I165" t="n">
        <v>837000.0</v>
      </c>
      <c r="J165" t="n">
        <v>837000.0</v>
      </c>
      <c r="K165" t="n">
        <v>837000.0</v>
      </c>
      <c r="L165" t="n">
        <v>837000.0</v>
      </c>
      <c r="M165" t="n">
        <v>1000.0</v>
      </c>
    </row>
    <row r="166">
      <c r="A166" t="s">
        <v>177</v>
      </c>
      <c r="B166" t="n">
        <v>835500.0</v>
      </c>
      <c r="C166" t="n">
        <v>288.0</v>
      </c>
      <c r="D166" t="n">
        <v>835501.0</v>
      </c>
      <c r="E166" t="n">
        <v>835751.0</v>
      </c>
      <c r="F166" t="n">
        <v>835901.0</v>
      </c>
      <c r="G166" t="n">
        <v>835991.0</v>
      </c>
      <c r="H166" t="n">
        <v>836000.0</v>
      </c>
      <c r="I166" t="n">
        <v>836000.0</v>
      </c>
      <c r="J166" t="n">
        <v>836000.0</v>
      </c>
      <c r="K166" t="n">
        <v>836000.0</v>
      </c>
      <c r="L166" t="n">
        <v>836000.0</v>
      </c>
      <c r="M166" t="n">
        <v>1000.0</v>
      </c>
    </row>
    <row r="167">
      <c r="A167" t="s">
        <v>178</v>
      </c>
      <c r="B167" t="n">
        <v>834500.0</v>
      </c>
      <c r="C167" t="n">
        <v>288.0</v>
      </c>
      <c r="D167" t="n">
        <v>834501.0</v>
      </c>
      <c r="E167" t="n">
        <v>834751.0</v>
      </c>
      <c r="F167" t="n">
        <v>834901.0</v>
      </c>
      <c r="G167" t="n">
        <v>834991.0</v>
      </c>
      <c r="H167" t="n">
        <v>835000.0</v>
      </c>
      <c r="I167" t="n">
        <v>835000.0</v>
      </c>
      <c r="J167" t="n">
        <v>835000.0</v>
      </c>
      <c r="K167" t="n">
        <v>835000.0</v>
      </c>
      <c r="L167" t="n">
        <v>835000.0</v>
      </c>
      <c r="M167" t="n">
        <v>1000.0</v>
      </c>
    </row>
    <row r="168">
      <c r="A168" t="s">
        <v>179</v>
      </c>
      <c r="B168" t="n">
        <v>833500.0</v>
      </c>
      <c r="C168" t="n">
        <v>288.0</v>
      </c>
      <c r="D168" t="n">
        <v>833501.0</v>
      </c>
      <c r="E168" t="n">
        <v>833751.0</v>
      </c>
      <c r="F168" t="n">
        <v>833901.0</v>
      </c>
      <c r="G168" t="n">
        <v>833991.0</v>
      </c>
      <c r="H168" t="n">
        <v>834000.0</v>
      </c>
      <c r="I168" t="n">
        <v>834000.0</v>
      </c>
      <c r="J168" t="n">
        <v>834000.0</v>
      </c>
      <c r="K168" t="n">
        <v>834000.0</v>
      </c>
      <c r="L168" t="n">
        <v>834000.0</v>
      </c>
      <c r="M168" t="n">
        <v>1000.0</v>
      </c>
    </row>
    <row r="169">
      <c r="A169" t="s">
        <v>180</v>
      </c>
      <c r="B169" t="n">
        <v>832500.0</v>
      </c>
      <c r="C169" t="n">
        <v>288.0</v>
      </c>
      <c r="D169" t="n">
        <v>832501.0</v>
      </c>
      <c r="E169" t="n">
        <v>832751.0</v>
      </c>
      <c r="F169" t="n">
        <v>832901.0</v>
      </c>
      <c r="G169" t="n">
        <v>832991.0</v>
      </c>
      <c r="H169" t="n">
        <v>833000.0</v>
      </c>
      <c r="I169" t="n">
        <v>833000.0</v>
      </c>
      <c r="J169" t="n">
        <v>833000.0</v>
      </c>
      <c r="K169" t="n">
        <v>833000.0</v>
      </c>
      <c r="L169" t="n">
        <v>833000.0</v>
      </c>
      <c r="M169" t="n">
        <v>1000.0</v>
      </c>
    </row>
    <row r="170">
      <c r="A170" t="s">
        <v>181</v>
      </c>
      <c r="B170" t="n">
        <v>831500.0</v>
      </c>
      <c r="C170" t="n">
        <v>288.0</v>
      </c>
      <c r="D170" t="n">
        <v>831501.0</v>
      </c>
      <c r="E170" t="n">
        <v>831751.0</v>
      </c>
      <c r="F170" t="n">
        <v>831901.0</v>
      </c>
      <c r="G170" t="n">
        <v>831991.0</v>
      </c>
      <c r="H170" t="n">
        <v>832000.0</v>
      </c>
      <c r="I170" t="n">
        <v>832000.0</v>
      </c>
      <c r="J170" t="n">
        <v>832000.0</v>
      </c>
      <c r="K170" t="n">
        <v>832000.0</v>
      </c>
      <c r="L170" t="n">
        <v>832000.0</v>
      </c>
      <c r="M170" t="n">
        <v>1000.0</v>
      </c>
    </row>
    <row r="171">
      <c r="A171" t="s">
        <v>182</v>
      </c>
      <c r="B171" t="n">
        <v>830500.0</v>
      </c>
      <c r="C171" t="n">
        <v>288.0</v>
      </c>
      <c r="D171" t="n">
        <v>830501.0</v>
      </c>
      <c r="E171" t="n">
        <v>830751.0</v>
      </c>
      <c r="F171" t="n">
        <v>830901.0</v>
      </c>
      <c r="G171" t="n">
        <v>830991.0</v>
      </c>
      <c r="H171" t="n">
        <v>831000.0</v>
      </c>
      <c r="I171" t="n">
        <v>831000.0</v>
      </c>
      <c r="J171" t="n">
        <v>831000.0</v>
      </c>
      <c r="K171" t="n">
        <v>831000.0</v>
      </c>
      <c r="L171" t="n">
        <v>831000.0</v>
      </c>
      <c r="M171" t="n">
        <v>1000.0</v>
      </c>
    </row>
    <row r="172">
      <c r="A172" t="s">
        <v>183</v>
      </c>
      <c r="B172" t="n">
        <v>829500.0</v>
      </c>
      <c r="C172" t="n">
        <v>288.0</v>
      </c>
      <c r="D172" t="n">
        <v>829501.0</v>
      </c>
      <c r="E172" t="n">
        <v>829751.0</v>
      </c>
      <c r="F172" t="n">
        <v>829901.0</v>
      </c>
      <c r="G172" t="n">
        <v>829991.0</v>
      </c>
      <c r="H172" t="n">
        <v>830000.0</v>
      </c>
      <c r="I172" t="n">
        <v>830000.0</v>
      </c>
      <c r="J172" t="n">
        <v>830000.0</v>
      </c>
      <c r="K172" t="n">
        <v>830000.0</v>
      </c>
      <c r="L172" t="n">
        <v>830000.0</v>
      </c>
      <c r="M172" t="n">
        <v>1000.0</v>
      </c>
    </row>
    <row r="173">
      <c r="A173" t="s">
        <v>184</v>
      </c>
      <c r="B173" t="n">
        <v>828500.0</v>
      </c>
      <c r="C173" t="n">
        <v>288.0</v>
      </c>
      <c r="D173" t="n">
        <v>828501.0</v>
      </c>
      <c r="E173" t="n">
        <v>828751.0</v>
      </c>
      <c r="F173" t="n">
        <v>828901.0</v>
      </c>
      <c r="G173" t="n">
        <v>828991.0</v>
      </c>
      <c r="H173" t="n">
        <v>829000.0</v>
      </c>
      <c r="I173" t="n">
        <v>829000.0</v>
      </c>
      <c r="J173" t="n">
        <v>829000.0</v>
      </c>
      <c r="K173" t="n">
        <v>829000.0</v>
      </c>
      <c r="L173" t="n">
        <v>829000.0</v>
      </c>
      <c r="M173" t="n">
        <v>1000.0</v>
      </c>
    </row>
    <row r="174">
      <c r="A174" t="s">
        <v>185</v>
      </c>
      <c r="B174" t="n">
        <v>827500.0</v>
      </c>
      <c r="C174" t="n">
        <v>288.0</v>
      </c>
      <c r="D174" t="n">
        <v>827501.0</v>
      </c>
      <c r="E174" t="n">
        <v>827751.0</v>
      </c>
      <c r="F174" t="n">
        <v>827901.0</v>
      </c>
      <c r="G174" t="n">
        <v>827991.0</v>
      </c>
      <c r="H174" t="n">
        <v>828000.0</v>
      </c>
      <c r="I174" t="n">
        <v>828000.0</v>
      </c>
      <c r="J174" t="n">
        <v>828000.0</v>
      </c>
      <c r="K174" t="n">
        <v>828000.0</v>
      </c>
      <c r="L174" t="n">
        <v>828000.0</v>
      </c>
      <c r="M174" t="n">
        <v>1000.0</v>
      </c>
    </row>
    <row r="175">
      <c r="A175" t="s">
        <v>186</v>
      </c>
      <c r="B175" t="n">
        <v>826500.0</v>
      </c>
      <c r="C175" t="n">
        <v>288.0</v>
      </c>
      <c r="D175" t="n">
        <v>826501.0</v>
      </c>
      <c r="E175" t="n">
        <v>826751.0</v>
      </c>
      <c r="F175" t="n">
        <v>826901.0</v>
      </c>
      <c r="G175" t="n">
        <v>826991.0</v>
      </c>
      <c r="H175" t="n">
        <v>827000.0</v>
      </c>
      <c r="I175" t="n">
        <v>827000.0</v>
      </c>
      <c r="J175" t="n">
        <v>827000.0</v>
      </c>
      <c r="K175" t="n">
        <v>827000.0</v>
      </c>
      <c r="L175" t="n">
        <v>827000.0</v>
      </c>
      <c r="M175" t="n">
        <v>1000.0</v>
      </c>
    </row>
    <row r="176">
      <c r="A176" t="s">
        <v>187</v>
      </c>
      <c r="B176" t="n">
        <v>825500.0</v>
      </c>
      <c r="C176" t="n">
        <v>288.0</v>
      </c>
      <c r="D176" t="n">
        <v>825501.0</v>
      </c>
      <c r="E176" t="n">
        <v>825751.0</v>
      </c>
      <c r="F176" t="n">
        <v>825901.0</v>
      </c>
      <c r="G176" t="n">
        <v>825991.0</v>
      </c>
      <c r="H176" t="n">
        <v>826000.0</v>
      </c>
      <c r="I176" t="n">
        <v>826000.0</v>
      </c>
      <c r="J176" t="n">
        <v>826000.0</v>
      </c>
      <c r="K176" t="n">
        <v>826000.0</v>
      </c>
      <c r="L176" t="n">
        <v>826000.0</v>
      </c>
      <c r="M176" t="n">
        <v>1000.0</v>
      </c>
    </row>
    <row r="177">
      <c r="A177" t="s">
        <v>188</v>
      </c>
      <c r="B177" t="n">
        <v>824500.0</v>
      </c>
      <c r="C177" t="n">
        <v>288.0</v>
      </c>
      <c r="D177" t="n">
        <v>824501.0</v>
      </c>
      <c r="E177" t="n">
        <v>824751.0</v>
      </c>
      <c r="F177" t="n">
        <v>824901.0</v>
      </c>
      <c r="G177" t="n">
        <v>824991.0</v>
      </c>
      <c r="H177" t="n">
        <v>825000.0</v>
      </c>
      <c r="I177" t="n">
        <v>825000.0</v>
      </c>
      <c r="J177" t="n">
        <v>825000.0</v>
      </c>
      <c r="K177" t="n">
        <v>825000.0</v>
      </c>
      <c r="L177" t="n">
        <v>825000.0</v>
      </c>
      <c r="M177" t="n">
        <v>1000.0</v>
      </c>
    </row>
    <row r="178">
      <c r="A178" t="s">
        <v>189</v>
      </c>
      <c r="B178" t="n">
        <v>823500.0</v>
      </c>
      <c r="C178" t="n">
        <v>288.0</v>
      </c>
      <c r="D178" t="n">
        <v>823501.0</v>
      </c>
      <c r="E178" t="n">
        <v>823751.0</v>
      </c>
      <c r="F178" t="n">
        <v>823901.0</v>
      </c>
      <c r="G178" t="n">
        <v>823991.0</v>
      </c>
      <c r="H178" t="n">
        <v>824000.0</v>
      </c>
      <c r="I178" t="n">
        <v>824000.0</v>
      </c>
      <c r="J178" t="n">
        <v>824000.0</v>
      </c>
      <c r="K178" t="n">
        <v>824000.0</v>
      </c>
      <c r="L178" t="n">
        <v>824000.0</v>
      </c>
      <c r="M178" t="n">
        <v>1000.0</v>
      </c>
    </row>
    <row r="179">
      <c r="A179" t="s">
        <v>190</v>
      </c>
      <c r="B179" t="n">
        <v>822500.0</v>
      </c>
      <c r="C179" t="n">
        <v>288.0</v>
      </c>
      <c r="D179" t="n">
        <v>822501.0</v>
      </c>
      <c r="E179" t="n">
        <v>822751.0</v>
      </c>
      <c r="F179" t="n">
        <v>822901.0</v>
      </c>
      <c r="G179" t="n">
        <v>822991.0</v>
      </c>
      <c r="H179" t="n">
        <v>823000.0</v>
      </c>
      <c r="I179" t="n">
        <v>823000.0</v>
      </c>
      <c r="J179" t="n">
        <v>823000.0</v>
      </c>
      <c r="K179" t="n">
        <v>823000.0</v>
      </c>
      <c r="L179" t="n">
        <v>823000.0</v>
      </c>
      <c r="M179" t="n">
        <v>1000.0</v>
      </c>
    </row>
    <row r="180">
      <c r="A180" t="s">
        <v>191</v>
      </c>
      <c r="B180" t="n">
        <v>821500.0</v>
      </c>
      <c r="C180" t="n">
        <v>288.0</v>
      </c>
      <c r="D180" t="n">
        <v>821501.0</v>
      </c>
      <c r="E180" t="n">
        <v>821751.0</v>
      </c>
      <c r="F180" t="n">
        <v>821901.0</v>
      </c>
      <c r="G180" t="n">
        <v>821991.0</v>
      </c>
      <c r="H180" t="n">
        <v>822000.0</v>
      </c>
      <c r="I180" t="n">
        <v>822000.0</v>
      </c>
      <c r="J180" t="n">
        <v>822000.0</v>
      </c>
      <c r="K180" t="n">
        <v>822000.0</v>
      </c>
      <c r="L180" t="n">
        <v>822000.0</v>
      </c>
      <c r="M180" t="n">
        <v>1000.0</v>
      </c>
    </row>
    <row r="181">
      <c r="A181" t="s">
        <v>192</v>
      </c>
      <c r="B181" t="n">
        <v>820500.0</v>
      </c>
      <c r="C181" t="n">
        <v>288.0</v>
      </c>
      <c r="D181" t="n">
        <v>820501.0</v>
      </c>
      <c r="E181" t="n">
        <v>820751.0</v>
      </c>
      <c r="F181" t="n">
        <v>820901.0</v>
      </c>
      <c r="G181" t="n">
        <v>820991.0</v>
      </c>
      <c r="H181" t="n">
        <v>821000.0</v>
      </c>
      <c r="I181" t="n">
        <v>821000.0</v>
      </c>
      <c r="J181" t="n">
        <v>821000.0</v>
      </c>
      <c r="K181" t="n">
        <v>821000.0</v>
      </c>
      <c r="L181" t="n">
        <v>821000.0</v>
      </c>
      <c r="M181" t="n">
        <v>1000.0</v>
      </c>
    </row>
    <row r="182">
      <c r="A182" t="s">
        <v>193</v>
      </c>
      <c r="B182" t="n">
        <v>819500.0</v>
      </c>
      <c r="C182" t="n">
        <v>288.0</v>
      </c>
      <c r="D182" t="n">
        <v>819501.0</v>
      </c>
      <c r="E182" t="n">
        <v>819751.0</v>
      </c>
      <c r="F182" t="n">
        <v>819901.0</v>
      </c>
      <c r="G182" t="n">
        <v>819991.0</v>
      </c>
      <c r="H182" t="n">
        <v>820000.0</v>
      </c>
      <c r="I182" t="n">
        <v>820000.0</v>
      </c>
      <c r="J182" t="n">
        <v>820000.0</v>
      </c>
      <c r="K182" t="n">
        <v>820000.0</v>
      </c>
      <c r="L182" t="n">
        <v>820000.0</v>
      </c>
      <c r="M182" t="n">
        <v>1000.0</v>
      </c>
    </row>
    <row r="183">
      <c r="A183" t="s">
        <v>194</v>
      </c>
      <c r="B183" t="n">
        <v>818500.0</v>
      </c>
      <c r="C183" t="n">
        <v>288.0</v>
      </c>
      <c r="D183" t="n">
        <v>818501.0</v>
      </c>
      <c r="E183" t="n">
        <v>818751.0</v>
      </c>
      <c r="F183" t="n">
        <v>818901.0</v>
      </c>
      <c r="G183" t="n">
        <v>818991.0</v>
      </c>
      <c r="H183" t="n">
        <v>819000.0</v>
      </c>
      <c r="I183" t="n">
        <v>819000.0</v>
      </c>
      <c r="J183" t="n">
        <v>819000.0</v>
      </c>
      <c r="K183" t="n">
        <v>819000.0</v>
      </c>
      <c r="L183" t="n">
        <v>819000.0</v>
      </c>
      <c r="M183" t="n">
        <v>1000.0</v>
      </c>
    </row>
    <row r="184">
      <c r="A184" t="s">
        <v>195</v>
      </c>
      <c r="B184" t="n">
        <v>817500.0</v>
      </c>
      <c r="C184" t="n">
        <v>288.0</v>
      </c>
      <c r="D184" t="n">
        <v>817501.0</v>
      </c>
      <c r="E184" t="n">
        <v>817751.0</v>
      </c>
      <c r="F184" t="n">
        <v>817901.0</v>
      </c>
      <c r="G184" t="n">
        <v>817991.0</v>
      </c>
      <c r="H184" t="n">
        <v>818000.0</v>
      </c>
      <c r="I184" t="n">
        <v>818000.0</v>
      </c>
      <c r="J184" t="n">
        <v>818000.0</v>
      </c>
      <c r="K184" t="n">
        <v>818000.0</v>
      </c>
      <c r="L184" t="n">
        <v>818000.0</v>
      </c>
      <c r="M184" t="n">
        <v>1000.0</v>
      </c>
    </row>
    <row r="185">
      <c r="A185" t="s">
        <v>196</v>
      </c>
      <c r="B185" t="n">
        <v>816500.0</v>
      </c>
      <c r="C185" t="n">
        <v>288.0</v>
      </c>
      <c r="D185" t="n">
        <v>816501.0</v>
      </c>
      <c r="E185" t="n">
        <v>816751.0</v>
      </c>
      <c r="F185" t="n">
        <v>816901.0</v>
      </c>
      <c r="G185" t="n">
        <v>816991.0</v>
      </c>
      <c r="H185" t="n">
        <v>817000.0</v>
      </c>
      <c r="I185" t="n">
        <v>817000.0</v>
      </c>
      <c r="J185" t="n">
        <v>817000.0</v>
      </c>
      <c r="K185" t="n">
        <v>817000.0</v>
      </c>
      <c r="L185" t="n">
        <v>817000.0</v>
      </c>
      <c r="M185" t="n">
        <v>1000.0</v>
      </c>
    </row>
    <row r="186">
      <c r="A186" t="s">
        <v>197</v>
      </c>
      <c r="B186" t="n">
        <v>815500.0</v>
      </c>
      <c r="C186" t="n">
        <v>288.0</v>
      </c>
      <c r="D186" t="n">
        <v>815501.0</v>
      </c>
      <c r="E186" t="n">
        <v>815751.0</v>
      </c>
      <c r="F186" t="n">
        <v>815901.0</v>
      </c>
      <c r="G186" t="n">
        <v>815991.0</v>
      </c>
      <c r="H186" t="n">
        <v>816000.0</v>
      </c>
      <c r="I186" t="n">
        <v>816000.0</v>
      </c>
      <c r="J186" t="n">
        <v>816000.0</v>
      </c>
      <c r="K186" t="n">
        <v>816000.0</v>
      </c>
      <c r="L186" t="n">
        <v>816000.0</v>
      </c>
      <c r="M186" t="n">
        <v>1000.0</v>
      </c>
    </row>
    <row r="187">
      <c r="A187" t="s">
        <v>198</v>
      </c>
      <c r="B187" t="n">
        <v>814500.0</v>
      </c>
      <c r="C187" t="n">
        <v>288.0</v>
      </c>
      <c r="D187" t="n">
        <v>814501.0</v>
      </c>
      <c r="E187" t="n">
        <v>814751.0</v>
      </c>
      <c r="F187" t="n">
        <v>814901.0</v>
      </c>
      <c r="G187" t="n">
        <v>814991.0</v>
      </c>
      <c r="H187" t="n">
        <v>815000.0</v>
      </c>
      <c r="I187" t="n">
        <v>815000.0</v>
      </c>
      <c r="J187" t="n">
        <v>815000.0</v>
      </c>
      <c r="K187" t="n">
        <v>815000.0</v>
      </c>
      <c r="L187" t="n">
        <v>815000.0</v>
      </c>
      <c r="M187" t="n">
        <v>1000.0</v>
      </c>
    </row>
    <row r="188">
      <c r="A188" t="s">
        <v>199</v>
      </c>
      <c r="B188" t="n">
        <v>813500.0</v>
      </c>
      <c r="C188" t="n">
        <v>288.0</v>
      </c>
      <c r="D188" t="n">
        <v>813501.0</v>
      </c>
      <c r="E188" t="n">
        <v>813751.0</v>
      </c>
      <c r="F188" t="n">
        <v>813901.0</v>
      </c>
      <c r="G188" t="n">
        <v>813991.0</v>
      </c>
      <c r="H188" t="n">
        <v>814000.0</v>
      </c>
      <c r="I188" t="n">
        <v>814000.0</v>
      </c>
      <c r="J188" t="n">
        <v>814000.0</v>
      </c>
      <c r="K188" t="n">
        <v>814000.0</v>
      </c>
      <c r="L188" t="n">
        <v>814000.0</v>
      </c>
      <c r="M188" t="n">
        <v>1000.0</v>
      </c>
    </row>
    <row r="189">
      <c r="A189" t="s">
        <v>200</v>
      </c>
      <c r="B189" t="n">
        <v>812500.0</v>
      </c>
      <c r="C189" t="n">
        <v>288.0</v>
      </c>
      <c r="D189" t="n">
        <v>812501.0</v>
      </c>
      <c r="E189" t="n">
        <v>812751.0</v>
      </c>
      <c r="F189" t="n">
        <v>812901.0</v>
      </c>
      <c r="G189" t="n">
        <v>812991.0</v>
      </c>
      <c r="H189" t="n">
        <v>813000.0</v>
      </c>
      <c r="I189" t="n">
        <v>813000.0</v>
      </c>
      <c r="J189" t="n">
        <v>813000.0</v>
      </c>
      <c r="K189" t="n">
        <v>813000.0</v>
      </c>
      <c r="L189" t="n">
        <v>813000.0</v>
      </c>
      <c r="M189" t="n">
        <v>1000.0</v>
      </c>
    </row>
    <row r="190">
      <c r="A190" t="s">
        <v>201</v>
      </c>
      <c r="B190" t="n">
        <v>811500.0</v>
      </c>
      <c r="C190" t="n">
        <v>288.0</v>
      </c>
      <c r="D190" t="n">
        <v>811501.0</v>
      </c>
      <c r="E190" t="n">
        <v>811751.0</v>
      </c>
      <c r="F190" t="n">
        <v>811901.0</v>
      </c>
      <c r="G190" t="n">
        <v>811991.0</v>
      </c>
      <c r="H190" t="n">
        <v>812000.0</v>
      </c>
      <c r="I190" t="n">
        <v>812000.0</v>
      </c>
      <c r="J190" t="n">
        <v>812000.0</v>
      </c>
      <c r="K190" t="n">
        <v>812000.0</v>
      </c>
      <c r="L190" t="n">
        <v>812000.0</v>
      </c>
      <c r="M190" t="n">
        <v>1000.0</v>
      </c>
    </row>
    <row r="191">
      <c r="A191" t="s">
        <v>202</v>
      </c>
      <c r="B191" t="n">
        <v>810500.0</v>
      </c>
      <c r="C191" t="n">
        <v>288.0</v>
      </c>
      <c r="D191" t="n">
        <v>810501.0</v>
      </c>
      <c r="E191" t="n">
        <v>810751.0</v>
      </c>
      <c r="F191" t="n">
        <v>810901.0</v>
      </c>
      <c r="G191" t="n">
        <v>810991.0</v>
      </c>
      <c r="H191" t="n">
        <v>811000.0</v>
      </c>
      <c r="I191" t="n">
        <v>811000.0</v>
      </c>
      <c r="J191" t="n">
        <v>811000.0</v>
      </c>
      <c r="K191" t="n">
        <v>811000.0</v>
      </c>
      <c r="L191" t="n">
        <v>811000.0</v>
      </c>
      <c r="M191" t="n">
        <v>1000.0</v>
      </c>
    </row>
    <row r="192">
      <c r="A192" t="s">
        <v>203</v>
      </c>
      <c r="B192" t="n">
        <v>809500.0</v>
      </c>
      <c r="C192" t="n">
        <v>288.0</v>
      </c>
      <c r="D192" t="n">
        <v>809501.0</v>
      </c>
      <c r="E192" t="n">
        <v>809751.0</v>
      </c>
      <c r="F192" t="n">
        <v>809901.0</v>
      </c>
      <c r="G192" t="n">
        <v>809991.0</v>
      </c>
      <c r="H192" t="n">
        <v>810000.0</v>
      </c>
      <c r="I192" t="n">
        <v>810000.0</v>
      </c>
      <c r="J192" t="n">
        <v>810000.0</v>
      </c>
      <c r="K192" t="n">
        <v>810000.0</v>
      </c>
      <c r="L192" t="n">
        <v>810000.0</v>
      </c>
      <c r="M192" t="n">
        <v>1000.0</v>
      </c>
    </row>
    <row r="193">
      <c r="A193" t="s">
        <v>204</v>
      </c>
      <c r="B193" t="n">
        <v>808500.0</v>
      </c>
      <c r="C193" t="n">
        <v>288.0</v>
      </c>
      <c r="D193" t="n">
        <v>808501.0</v>
      </c>
      <c r="E193" t="n">
        <v>808751.0</v>
      </c>
      <c r="F193" t="n">
        <v>808901.0</v>
      </c>
      <c r="G193" t="n">
        <v>808991.0</v>
      </c>
      <c r="H193" t="n">
        <v>809000.0</v>
      </c>
      <c r="I193" t="n">
        <v>809000.0</v>
      </c>
      <c r="J193" t="n">
        <v>809000.0</v>
      </c>
      <c r="K193" t="n">
        <v>809000.0</v>
      </c>
      <c r="L193" t="n">
        <v>809000.0</v>
      </c>
      <c r="M193" t="n">
        <v>1000.0</v>
      </c>
    </row>
    <row r="194">
      <c r="A194" t="s">
        <v>205</v>
      </c>
      <c r="B194" t="n">
        <v>807500.0</v>
      </c>
      <c r="C194" t="n">
        <v>288.0</v>
      </c>
      <c r="D194" t="n">
        <v>807501.0</v>
      </c>
      <c r="E194" t="n">
        <v>807751.0</v>
      </c>
      <c r="F194" t="n">
        <v>807901.0</v>
      </c>
      <c r="G194" t="n">
        <v>807991.0</v>
      </c>
      <c r="H194" t="n">
        <v>808000.0</v>
      </c>
      <c r="I194" t="n">
        <v>808000.0</v>
      </c>
      <c r="J194" t="n">
        <v>808000.0</v>
      </c>
      <c r="K194" t="n">
        <v>808000.0</v>
      </c>
      <c r="L194" t="n">
        <v>808000.0</v>
      </c>
      <c r="M194" t="n">
        <v>1000.0</v>
      </c>
    </row>
    <row r="195">
      <c r="A195" t="s">
        <v>206</v>
      </c>
      <c r="B195" t="n">
        <v>806500.0</v>
      </c>
      <c r="C195" t="n">
        <v>288.0</v>
      </c>
      <c r="D195" t="n">
        <v>806501.0</v>
      </c>
      <c r="E195" t="n">
        <v>806751.0</v>
      </c>
      <c r="F195" t="n">
        <v>806901.0</v>
      </c>
      <c r="G195" t="n">
        <v>806991.0</v>
      </c>
      <c r="H195" t="n">
        <v>807000.0</v>
      </c>
      <c r="I195" t="n">
        <v>807000.0</v>
      </c>
      <c r="J195" t="n">
        <v>807000.0</v>
      </c>
      <c r="K195" t="n">
        <v>807000.0</v>
      </c>
      <c r="L195" t="n">
        <v>807000.0</v>
      </c>
      <c r="M195" t="n">
        <v>1000.0</v>
      </c>
    </row>
    <row r="196">
      <c r="A196" t="s">
        <v>207</v>
      </c>
      <c r="B196" t="n">
        <v>805500.0</v>
      </c>
      <c r="C196" t="n">
        <v>288.0</v>
      </c>
      <c r="D196" t="n">
        <v>805501.0</v>
      </c>
      <c r="E196" t="n">
        <v>805751.0</v>
      </c>
      <c r="F196" t="n">
        <v>805901.0</v>
      </c>
      <c r="G196" t="n">
        <v>805991.0</v>
      </c>
      <c r="H196" t="n">
        <v>806000.0</v>
      </c>
      <c r="I196" t="n">
        <v>806000.0</v>
      </c>
      <c r="J196" t="n">
        <v>806000.0</v>
      </c>
      <c r="K196" t="n">
        <v>806000.0</v>
      </c>
      <c r="L196" t="n">
        <v>806000.0</v>
      </c>
      <c r="M196" t="n">
        <v>1000.0</v>
      </c>
    </row>
    <row r="197">
      <c r="A197" t="s">
        <v>208</v>
      </c>
      <c r="B197" t="n">
        <v>804500.0</v>
      </c>
      <c r="C197" t="n">
        <v>288.0</v>
      </c>
      <c r="D197" t="n">
        <v>804501.0</v>
      </c>
      <c r="E197" t="n">
        <v>804751.0</v>
      </c>
      <c r="F197" t="n">
        <v>804901.0</v>
      </c>
      <c r="G197" t="n">
        <v>804991.0</v>
      </c>
      <c r="H197" t="n">
        <v>805000.0</v>
      </c>
      <c r="I197" t="n">
        <v>805000.0</v>
      </c>
      <c r="J197" t="n">
        <v>805000.0</v>
      </c>
      <c r="K197" t="n">
        <v>805000.0</v>
      </c>
      <c r="L197" t="n">
        <v>805000.0</v>
      </c>
      <c r="M197" t="n">
        <v>1000.0</v>
      </c>
    </row>
    <row r="198">
      <c r="A198" t="s">
        <v>209</v>
      </c>
      <c r="B198" t="n">
        <v>803500.0</v>
      </c>
      <c r="C198" t="n">
        <v>288.0</v>
      </c>
      <c r="D198" t="n">
        <v>803501.0</v>
      </c>
      <c r="E198" t="n">
        <v>803751.0</v>
      </c>
      <c r="F198" t="n">
        <v>803901.0</v>
      </c>
      <c r="G198" t="n">
        <v>803991.0</v>
      </c>
      <c r="H198" t="n">
        <v>804000.0</v>
      </c>
      <c r="I198" t="n">
        <v>804000.0</v>
      </c>
      <c r="J198" t="n">
        <v>804000.0</v>
      </c>
      <c r="K198" t="n">
        <v>804000.0</v>
      </c>
      <c r="L198" t="n">
        <v>804000.0</v>
      </c>
      <c r="M198" t="n">
        <v>1000.0</v>
      </c>
    </row>
    <row r="199">
      <c r="A199" t="s">
        <v>210</v>
      </c>
      <c r="B199" t="n">
        <v>802500.0</v>
      </c>
      <c r="C199" t="n">
        <v>288.0</v>
      </c>
      <c r="D199" t="n">
        <v>802501.0</v>
      </c>
      <c r="E199" t="n">
        <v>802751.0</v>
      </c>
      <c r="F199" t="n">
        <v>802901.0</v>
      </c>
      <c r="G199" t="n">
        <v>802991.0</v>
      </c>
      <c r="H199" t="n">
        <v>803000.0</v>
      </c>
      <c r="I199" t="n">
        <v>803000.0</v>
      </c>
      <c r="J199" t="n">
        <v>803000.0</v>
      </c>
      <c r="K199" t="n">
        <v>803000.0</v>
      </c>
      <c r="L199" t="n">
        <v>803000.0</v>
      </c>
      <c r="M199" t="n">
        <v>1000.0</v>
      </c>
    </row>
    <row r="200">
      <c r="A200" t="s">
        <v>211</v>
      </c>
      <c r="B200" t="n">
        <v>801500.0</v>
      </c>
      <c r="C200" t="n">
        <v>288.0</v>
      </c>
      <c r="D200" t="n">
        <v>801501.0</v>
      </c>
      <c r="E200" t="n">
        <v>801751.0</v>
      </c>
      <c r="F200" t="n">
        <v>801901.0</v>
      </c>
      <c r="G200" t="n">
        <v>801991.0</v>
      </c>
      <c r="H200" t="n">
        <v>802000.0</v>
      </c>
      <c r="I200" t="n">
        <v>802000.0</v>
      </c>
      <c r="J200" t="n">
        <v>802000.0</v>
      </c>
      <c r="K200" t="n">
        <v>802000.0</v>
      </c>
      <c r="L200" t="n">
        <v>802000.0</v>
      </c>
      <c r="M200" t="n">
        <v>1000.0</v>
      </c>
    </row>
    <row r="201">
      <c r="A201" t="s">
        <v>212</v>
      </c>
      <c r="B201" t="n">
        <v>800500.0</v>
      </c>
      <c r="C201" t="n">
        <v>288.0</v>
      </c>
      <c r="D201" t="n">
        <v>800501.0</v>
      </c>
      <c r="E201" t="n">
        <v>800751.0</v>
      </c>
      <c r="F201" t="n">
        <v>800901.0</v>
      </c>
      <c r="G201" t="n">
        <v>800991.0</v>
      </c>
      <c r="H201" t="n">
        <v>801000.0</v>
      </c>
      <c r="I201" t="n">
        <v>801000.0</v>
      </c>
      <c r="J201" t="n">
        <v>801000.0</v>
      </c>
      <c r="K201" t="n">
        <v>801000.0</v>
      </c>
      <c r="L201" t="n">
        <v>801000.0</v>
      </c>
      <c r="M201" t="n">
        <v>1000.0</v>
      </c>
    </row>
    <row r="202">
      <c r="A202" t="s">
        <v>213</v>
      </c>
      <c r="B202" t="n">
        <v>799500.0</v>
      </c>
      <c r="C202" t="n">
        <v>288.0</v>
      </c>
      <c r="D202" t="n">
        <v>799501.0</v>
      </c>
      <c r="E202" t="n">
        <v>799751.0</v>
      </c>
      <c r="F202" t="n">
        <v>799901.0</v>
      </c>
      <c r="G202" t="n">
        <v>799991.0</v>
      </c>
      <c r="H202" t="n">
        <v>800000.0</v>
      </c>
      <c r="I202" t="n">
        <v>800000.0</v>
      </c>
      <c r="J202" t="n">
        <v>800000.0</v>
      </c>
      <c r="K202" t="n">
        <v>800000.0</v>
      </c>
      <c r="L202" t="n">
        <v>800000.0</v>
      </c>
      <c r="M202" t="n">
        <v>1000.0</v>
      </c>
    </row>
    <row r="203">
      <c r="A203" t="s">
        <v>214</v>
      </c>
      <c r="B203" t="n">
        <v>798500.0</v>
      </c>
      <c r="C203" t="n">
        <v>288.0</v>
      </c>
      <c r="D203" t="n">
        <v>798501.0</v>
      </c>
      <c r="E203" t="n">
        <v>798751.0</v>
      </c>
      <c r="F203" t="n">
        <v>798901.0</v>
      </c>
      <c r="G203" t="n">
        <v>798991.0</v>
      </c>
      <c r="H203" t="n">
        <v>799000.0</v>
      </c>
      <c r="I203" t="n">
        <v>799000.0</v>
      </c>
      <c r="J203" t="n">
        <v>799000.0</v>
      </c>
      <c r="K203" t="n">
        <v>799000.0</v>
      </c>
      <c r="L203" t="n">
        <v>799000.0</v>
      </c>
      <c r="M203" t="n">
        <v>1000.0</v>
      </c>
    </row>
    <row r="204">
      <c r="A204" t="s">
        <v>215</v>
      </c>
      <c r="B204" t="n">
        <v>797500.0</v>
      </c>
      <c r="C204" t="n">
        <v>288.0</v>
      </c>
      <c r="D204" t="n">
        <v>797501.0</v>
      </c>
      <c r="E204" t="n">
        <v>797751.0</v>
      </c>
      <c r="F204" t="n">
        <v>797901.0</v>
      </c>
      <c r="G204" t="n">
        <v>797991.0</v>
      </c>
      <c r="H204" t="n">
        <v>798000.0</v>
      </c>
      <c r="I204" t="n">
        <v>798000.0</v>
      </c>
      <c r="J204" t="n">
        <v>798000.0</v>
      </c>
      <c r="K204" t="n">
        <v>798000.0</v>
      </c>
      <c r="L204" t="n">
        <v>798000.0</v>
      </c>
      <c r="M204" t="n">
        <v>1000.0</v>
      </c>
    </row>
    <row r="205">
      <c r="A205" t="s">
        <v>216</v>
      </c>
      <c r="B205" t="n">
        <v>796500.0</v>
      </c>
      <c r="C205" t="n">
        <v>288.0</v>
      </c>
      <c r="D205" t="n">
        <v>796501.0</v>
      </c>
      <c r="E205" t="n">
        <v>796751.0</v>
      </c>
      <c r="F205" t="n">
        <v>796901.0</v>
      </c>
      <c r="G205" t="n">
        <v>796991.0</v>
      </c>
      <c r="H205" t="n">
        <v>797000.0</v>
      </c>
      <c r="I205" t="n">
        <v>797000.0</v>
      </c>
      <c r="J205" t="n">
        <v>797000.0</v>
      </c>
      <c r="K205" t="n">
        <v>797000.0</v>
      </c>
      <c r="L205" t="n">
        <v>797000.0</v>
      </c>
      <c r="M205" t="n">
        <v>1000.0</v>
      </c>
    </row>
    <row r="206">
      <c r="A206" t="s">
        <v>217</v>
      </c>
      <c r="B206" t="n">
        <v>795500.0</v>
      </c>
      <c r="C206" t="n">
        <v>288.0</v>
      </c>
      <c r="D206" t="n">
        <v>795501.0</v>
      </c>
      <c r="E206" t="n">
        <v>795751.0</v>
      </c>
      <c r="F206" t="n">
        <v>795901.0</v>
      </c>
      <c r="G206" t="n">
        <v>795991.0</v>
      </c>
      <c r="H206" t="n">
        <v>796000.0</v>
      </c>
      <c r="I206" t="n">
        <v>796000.0</v>
      </c>
      <c r="J206" t="n">
        <v>796000.0</v>
      </c>
      <c r="K206" t="n">
        <v>796000.0</v>
      </c>
      <c r="L206" t="n">
        <v>796000.0</v>
      </c>
      <c r="M206" t="n">
        <v>1000.0</v>
      </c>
    </row>
    <row r="207">
      <c r="A207" t="s">
        <v>218</v>
      </c>
      <c r="B207" t="n">
        <v>794500.0</v>
      </c>
      <c r="C207" t="n">
        <v>288.0</v>
      </c>
      <c r="D207" t="n">
        <v>794501.0</v>
      </c>
      <c r="E207" t="n">
        <v>794751.0</v>
      </c>
      <c r="F207" t="n">
        <v>794901.0</v>
      </c>
      <c r="G207" t="n">
        <v>794991.0</v>
      </c>
      <c r="H207" t="n">
        <v>795000.0</v>
      </c>
      <c r="I207" t="n">
        <v>795000.0</v>
      </c>
      <c r="J207" t="n">
        <v>795000.0</v>
      </c>
      <c r="K207" t="n">
        <v>795000.0</v>
      </c>
      <c r="L207" t="n">
        <v>795000.0</v>
      </c>
      <c r="M207" t="n">
        <v>1000.0</v>
      </c>
    </row>
    <row r="208">
      <c r="A208" t="s">
        <v>219</v>
      </c>
      <c r="B208" t="n">
        <v>793500.0</v>
      </c>
      <c r="C208" t="n">
        <v>288.0</v>
      </c>
      <c r="D208" t="n">
        <v>793501.0</v>
      </c>
      <c r="E208" t="n">
        <v>793751.0</v>
      </c>
      <c r="F208" t="n">
        <v>793901.0</v>
      </c>
      <c r="G208" t="n">
        <v>793991.0</v>
      </c>
      <c r="H208" t="n">
        <v>794000.0</v>
      </c>
      <c r="I208" t="n">
        <v>794000.0</v>
      </c>
      <c r="J208" t="n">
        <v>794000.0</v>
      </c>
      <c r="K208" t="n">
        <v>794000.0</v>
      </c>
      <c r="L208" t="n">
        <v>794000.0</v>
      </c>
      <c r="M208" t="n">
        <v>1000.0</v>
      </c>
    </row>
    <row r="209">
      <c r="A209" t="s">
        <v>220</v>
      </c>
      <c r="B209" t="n">
        <v>792500.0</v>
      </c>
      <c r="C209" t="n">
        <v>288.0</v>
      </c>
      <c r="D209" t="n">
        <v>792501.0</v>
      </c>
      <c r="E209" t="n">
        <v>792751.0</v>
      </c>
      <c r="F209" t="n">
        <v>792901.0</v>
      </c>
      <c r="G209" t="n">
        <v>792991.0</v>
      </c>
      <c r="H209" t="n">
        <v>793000.0</v>
      </c>
      <c r="I209" t="n">
        <v>793000.0</v>
      </c>
      <c r="J209" t="n">
        <v>793000.0</v>
      </c>
      <c r="K209" t="n">
        <v>793000.0</v>
      </c>
      <c r="L209" t="n">
        <v>793000.0</v>
      </c>
      <c r="M209" t="n">
        <v>1000.0</v>
      </c>
    </row>
    <row r="210">
      <c r="A210" t="s">
        <v>221</v>
      </c>
      <c r="B210" t="n">
        <v>791500.0</v>
      </c>
      <c r="C210" t="n">
        <v>288.0</v>
      </c>
      <c r="D210" t="n">
        <v>791501.0</v>
      </c>
      <c r="E210" t="n">
        <v>791751.0</v>
      </c>
      <c r="F210" t="n">
        <v>791901.0</v>
      </c>
      <c r="G210" t="n">
        <v>791991.0</v>
      </c>
      <c r="H210" t="n">
        <v>792000.0</v>
      </c>
      <c r="I210" t="n">
        <v>792000.0</v>
      </c>
      <c r="J210" t="n">
        <v>792000.0</v>
      </c>
      <c r="K210" t="n">
        <v>792000.0</v>
      </c>
      <c r="L210" t="n">
        <v>792000.0</v>
      </c>
      <c r="M210" t="n">
        <v>1000.0</v>
      </c>
    </row>
    <row r="211">
      <c r="A211" t="s">
        <v>222</v>
      </c>
      <c r="B211" t="n">
        <v>790500.0</v>
      </c>
      <c r="C211" t="n">
        <v>288.0</v>
      </c>
      <c r="D211" t="n">
        <v>790501.0</v>
      </c>
      <c r="E211" t="n">
        <v>790751.0</v>
      </c>
      <c r="F211" t="n">
        <v>790901.0</v>
      </c>
      <c r="G211" t="n">
        <v>790991.0</v>
      </c>
      <c r="H211" t="n">
        <v>791000.0</v>
      </c>
      <c r="I211" t="n">
        <v>791000.0</v>
      </c>
      <c r="J211" t="n">
        <v>791000.0</v>
      </c>
      <c r="K211" t="n">
        <v>791000.0</v>
      </c>
      <c r="L211" t="n">
        <v>791000.0</v>
      </c>
      <c r="M211" t="n">
        <v>1000.0</v>
      </c>
    </row>
    <row r="212">
      <c r="A212" t="s">
        <v>223</v>
      </c>
      <c r="B212" t="n">
        <v>789500.0</v>
      </c>
      <c r="C212" t="n">
        <v>288.0</v>
      </c>
      <c r="D212" t="n">
        <v>789501.0</v>
      </c>
      <c r="E212" t="n">
        <v>789751.0</v>
      </c>
      <c r="F212" t="n">
        <v>789901.0</v>
      </c>
      <c r="G212" t="n">
        <v>789991.0</v>
      </c>
      <c r="H212" t="n">
        <v>790000.0</v>
      </c>
      <c r="I212" t="n">
        <v>790000.0</v>
      </c>
      <c r="J212" t="n">
        <v>790000.0</v>
      </c>
      <c r="K212" t="n">
        <v>790000.0</v>
      </c>
      <c r="L212" t="n">
        <v>790000.0</v>
      </c>
      <c r="M212" t="n">
        <v>1000.0</v>
      </c>
    </row>
    <row r="213">
      <c r="A213" t="s">
        <v>224</v>
      </c>
      <c r="B213" t="n">
        <v>788500.0</v>
      </c>
      <c r="C213" t="n">
        <v>288.0</v>
      </c>
      <c r="D213" t="n">
        <v>788501.0</v>
      </c>
      <c r="E213" t="n">
        <v>788751.0</v>
      </c>
      <c r="F213" t="n">
        <v>788901.0</v>
      </c>
      <c r="G213" t="n">
        <v>788991.0</v>
      </c>
      <c r="H213" t="n">
        <v>789000.0</v>
      </c>
      <c r="I213" t="n">
        <v>789000.0</v>
      </c>
      <c r="J213" t="n">
        <v>789000.0</v>
      </c>
      <c r="K213" t="n">
        <v>789000.0</v>
      </c>
      <c r="L213" t="n">
        <v>789000.0</v>
      </c>
      <c r="M213" t="n">
        <v>1000.0</v>
      </c>
    </row>
    <row r="214">
      <c r="A214" t="s">
        <v>225</v>
      </c>
      <c r="B214" t="n">
        <v>787500.0</v>
      </c>
      <c r="C214" t="n">
        <v>288.0</v>
      </c>
      <c r="D214" t="n">
        <v>787501.0</v>
      </c>
      <c r="E214" t="n">
        <v>787751.0</v>
      </c>
      <c r="F214" t="n">
        <v>787901.0</v>
      </c>
      <c r="G214" t="n">
        <v>787991.0</v>
      </c>
      <c r="H214" t="n">
        <v>788000.0</v>
      </c>
      <c r="I214" t="n">
        <v>788000.0</v>
      </c>
      <c r="J214" t="n">
        <v>788000.0</v>
      </c>
      <c r="K214" t="n">
        <v>788000.0</v>
      </c>
      <c r="L214" t="n">
        <v>788000.0</v>
      </c>
      <c r="M214" t="n">
        <v>1000.0</v>
      </c>
    </row>
    <row r="215">
      <c r="A215" t="s">
        <v>226</v>
      </c>
      <c r="B215" t="n">
        <v>786500.0</v>
      </c>
      <c r="C215" t="n">
        <v>288.0</v>
      </c>
      <c r="D215" t="n">
        <v>786501.0</v>
      </c>
      <c r="E215" t="n">
        <v>786751.0</v>
      </c>
      <c r="F215" t="n">
        <v>786901.0</v>
      </c>
      <c r="G215" t="n">
        <v>786991.0</v>
      </c>
      <c r="H215" t="n">
        <v>787000.0</v>
      </c>
      <c r="I215" t="n">
        <v>787000.0</v>
      </c>
      <c r="J215" t="n">
        <v>787000.0</v>
      </c>
      <c r="K215" t="n">
        <v>787000.0</v>
      </c>
      <c r="L215" t="n">
        <v>787000.0</v>
      </c>
      <c r="M215" t="n">
        <v>1000.0</v>
      </c>
    </row>
    <row r="216">
      <c r="A216" t="s">
        <v>227</v>
      </c>
      <c r="B216" t="n">
        <v>785500.0</v>
      </c>
      <c r="C216" t="n">
        <v>288.0</v>
      </c>
      <c r="D216" t="n">
        <v>785501.0</v>
      </c>
      <c r="E216" t="n">
        <v>785751.0</v>
      </c>
      <c r="F216" t="n">
        <v>785901.0</v>
      </c>
      <c r="G216" t="n">
        <v>785991.0</v>
      </c>
      <c r="H216" t="n">
        <v>786000.0</v>
      </c>
      <c r="I216" t="n">
        <v>786000.0</v>
      </c>
      <c r="J216" t="n">
        <v>786000.0</v>
      </c>
      <c r="K216" t="n">
        <v>786000.0</v>
      </c>
      <c r="L216" t="n">
        <v>786000.0</v>
      </c>
      <c r="M216" t="n">
        <v>1000.0</v>
      </c>
    </row>
    <row r="217">
      <c r="A217" t="s">
        <v>228</v>
      </c>
      <c r="B217" t="n">
        <v>784500.0</v>
      </c>
      <c r="C217" t="n">
        <v>288.0</v>
      </c>
      <c r="D217" t="n">
        <v>784501.0</v>
      </c>
      <c r="E217" t="n">
        <v>784751.0</v>
      </c>
      <c r="F217" t="n">
        <v>784901.0</v>
      </c>
      <c r="G217" t="n">
        <v>784991.0</v>
      </c>
      <c r="H217" t="n">
        <v>785000.0</v>
      </c>
      <c r="I217" t="n">
        <v>785000.0</v>
      </c>
      <c r="J217" t="n">
        <v>785000.0</v>
      </c>
      <c r="K217" t="n">
        <v>785000.0</v>
      </c>
      <c r="L217" t="n">
        <v>785000.0</v>
      </c>
      <c r="M217" t="n">
        <v>1000.0</v>
      </c>
    </row>
    <row r="218">
      <c r="A218" t="s">
        <v>229</v>
      </c>
      <c r="B218" t="n">
        <v>783500.0</v>
      </c>
      <c r="C218" t="n">
        <v>288.0</v>
      </c>
      <c r="D218" t="n">
        <v>783501.0</v>
      </c>
      <c r="E218" t="n">
        <v>783751.0</v>
      </c>
      <c r="F218" t="n">
        <v>783901.0</v>
      </c>
      <c r="G218" t="n">
        <v>783991.0</v>
      </c>
      <c r="H218" t="n">
        <v>784000.0</v>
      </c>
      <c r="I218" t="n">
        <v>784000.0</v>
      </c>
      <c r="J218" t="n">
        <v>784000.0</v>
      </c>
      <c r="K218" t="n">
        <v>784000.0</v>
      </c>
      <c r="L218" t="n">
        <v>784000.0</v>
      </c>
      <c r="M218" t="n">
        <v>1000.0</v>
      </c>
    </row>
    <row r="219">
      <c r="A219" t="s">
        <v>230</v>
      </c>
      <c r="B219" t="n">
        <v>782500.0</v>
      </c>
      <c r="C219" t="n">
        <v>288.0</v>
      </c>
      <c r="D219" t="n">
        <v>782501.0</v>
      </c>
      <c r="E219" t="n">
        <v>782751.0</v>
      </c>
      <c r="F219" t="n">
        <v>782901.0</v>
      </c>
      <c r="G219" t="n">
        <v>782991.0</v>
      </c>
      <c r="H219" t="n">
        <v>783000.0</v>
      </c>
      <c r="I219" t="n">
        <v>783000.0</v>
      </c>
      <c r="J219" t="n">
        <v>783000.0</v>
      </c>
      <c r="K219" t="n">
        <v>783000.0</v>
      </c>
      <c r="L219" t="n">
        <v>783000.0</v>
      </c>
      <c r="M219" t="n">
        <v>1000.0</v>
      </c>
    </row>
    <row r="220">
      <c r="A220" t="s">
        <v>231</v>
      </c>
      <c r="B220" t="n">
        <v>781500.0</v>
      </c>
      <c r="C220" t="n">
        <v>288.0</v>
      </c>
      <c r="D220" t="n">
        <v>781501.0</v>
      </c>
      <c r="E220" t="n">
        <v>781751.0</v>
      </c>
      <c r="F220" t="n">
        <v>781901.0</v>
      </c>
      <c r="G220" t="n">
        <v>781991.0</v>
      </c>
      <c r="H220" t="n">
        <v>782000.0</v>
      </c>
      <c r="I220" t="n">
        <v>782000.0</v>
      </c>
      <c r="J220" t="n">
        <v>782000.0</v>
      </c>
      <c r="K220" t="n">
        <v>782000.0</v>
      </c>
      <c r="L220" t="n">
        <v>782000.0</v>
      </c>
      <c r="M220" t="n">
        <v>1000.0</v>
      </c>
    </row>
    <row r="221">
      <c r="A221" t="s">
        <v>232</v>
      </c>
      <c r="B221" t="n">
        <v>780500.0</v>
      </c>
      <c r="C221" t="n">
        <v>288.0</v>
      </c>
      <c r="D221" t="n">
        <v>780501.0</v>
      </c>
      <c r="E221" t="n">
        <v>780751.0</v>
      </c>
      <c r="F221" t="n">
        <v>780901.0</v>
      </c>
      <c r="G221" t="n">
        <v>780991.0</v>
      </c>
      <c r="H221" t="n">
        <v>781000.0</v>
      </c>
      <c r="I221" t="n">
        <v>781000.0</v>
      </c>
      <c r="J221" t="n">
        <v>781000.0</v>
      </c>
      <c r="K221" t="n">
        <v>781000.0</v>
      </c>
      <c r="L221" t="n">
        <v>781000.0</v>
      </c>
      <c r="M221" t="n">
        <v>1000.0</v>
      </c>
    </row>
    <row r="222">
      <c r="A222" t="s">
        <v>233</v>
      </c>
      <c r="B222" t="n">
        <v>779500.0</v>
      </c>
      <c r="C222" t="n">
        <v>288.0</v>
      </c>
      <c r="D222" t="n">
        <v>779501.0</v>
      </c>
      <c r="E222" t="n">
        <v>779751.0</v>
      </c>
      <c r="F222" t="n">
        <v>779901.0</v>
      </c>
      <c r="G222" t="n">
        <v>779991.0</v>
      </c>
      <c r="H222" t="n">
        <v>780000.0</v>
      </c>
      <c r="I222" t="n">
        <v>780000.0</v>
      </c>
      <c r="J222" t="n">
        <v>780000.0</v>
      </c>
      <c r="K222" t="n">
        <v>780000.0</v>
      </c>
      <c r="L222" t="n">
        <v>780000.0</v>
      </c>
      <c r="M222" t="n">
        <v>1000.0</v>
      </c>
    </row>
    <row r="223">
      <c r="A223" t="s">
        <v>234</v>
      </c>
      <c r="B223" t="n">
        <v>778500.0</v>
      </c>
      <c r="C223" t="n">
        <v>288.0</v>
      </c>
      <c r="D223" t="n">
        <v>778501.0</v>
      </c>
      <c r="E223" t="n">
        <v>778751.0</v>
      </c>
      <c r="F223" t="n">
        <v>778901.0</v>
      </c>
      <c r="G223" t="n">
        <v>778991.0</v>
      </c>
      <c r="H223" t="n">
        <v>779000.0</v>
      </c>
      <c r="I223" t="n">
        <v>779000.0</v>
      </c>
      <c r="J223" t="n">
        <v>779000.0</v>
      </c>
      <c r="K223" t="n">
        <v>779000.0</v>
      </c>
      <c r="L223" t="n">
        <v>779000.0</v>
      </c>
      <c r="M223" t="n">
        <v>1000.0</v>
      </c>
    </row>
    <row r="224">
      <c r="A224" t="s">
        <v>235</v>
      </c>
      <c r="B224" t="n">
        <v>777500.0</v>
      </c>
      <c r="C224" t="n">
        <v>288.0</v>
      </c>
      <c r="D224" t="n">
        <v>777501.0</v>
      </c>
      <c r="E224" t="n">
        <v>777751.0</v>
      </c>
      <c r="F224" t="n">
        <v>777901.0</v>
      </c>
      <c r="G224" t="n">
        <v>777991.0</v>
      </c>
      <c r="H224" t="n">
        <v>778000.0</v>
      </c>
      <c r="I224" t="n">
        <v>778000.0</v>
      </c>
      <c r="J224" t="n">
        <v>778000.0</v>
      </c>
      <c r="K224" t="n">
        <v>778000.0</v>
      </c>
      <c r="L224" t="n">
        <v>778000.0</v>
      </c>
      <c r="M224" t="n">
        <v>1000.0</v>
      </c>
    </row>
    <row r="225">
      <c r="A225" t="s">
        <v>236</v>
      </c>
      <c r="B225" t="n">
        <v>776500.0</v>
      </c>
      <c r="C225" t="n">
        <v>288.0</v>
      </c>
      <c r="D225" t="n">
        <v>776501.0</v>
      </c>
      <c r="E225" t="n">
        <v>776751.0</v>
      </c>
      <c r="F225" t="n">
        <v>776901.0</v>
      </c>
      <c r="G225" t="n">
        <v>776991.0</v>
      </c>
      <c r="H225" t="n">
        <v>777000.0</v>
      </c>
      <c r="I225" t="n">
        <v>777000.0</v>
      </c>
      <c r="J225" t="n">
        <v>777000.0</v>
      </c>
      <c r="K225" t="n">
        <v>777000.0</v>
      </c>
      <c r="L225" t="n">
        <v>777000.0</v>
      </c>
      <c r="M225" t="n">
        <v>1000.0</v>
      </c>
    </row>
    <row r="226">
      <c r="A226" t="s">
        <v>237</v>
      </c>
      <c r="B226" t="n">
        <v>775500.0</v>
      </c>
      <c r="C226" t="n">
        <v>288.0</v>
      </c>
      <c r="D226" t="n">
        <v>775501.0</v>
      </c>
      <c r="E226" t="n">
        <v>775751.0</v>
      </c>
      <c r="F226" t="n">
        <v>775901.0</v>
      </c>
      <c r="G226" t="n">
        <v>775991.0</v>
      </c>
      <c r="H226" t="n">
        <v>776000.0</v>
      </c>
      <c r="I226" t="n">
        <v>776000.0</v>
      </c>
      <c r="J226" t="n">
        <v>776000.0</v>
      </c>
      <c r="K226" t="n">
        <v>776000.0</v>
      </c>
      <c r="L226" t="n">
        <v>776000.0</v>
      </c>
      <c r="M226" t="n">
        <v>1000.0</v>
      </c>
    </row>
    <row r="227">
      <c r="A227" t="s">
        <v>238</v>
      </c>
      <c r="B227" t="n">
        <v>774500.0</v>
      </c>
      <c r="C227" t="n">
        <v>288.0</v>
      </c>
      <c r="D227" t="n">
        <v>774501.0</v>
      </c>
      <c r="E227" t="n">
        <v>774751.0</v>
      </c>
      <c r="F227" t="n">
        <v>774901.0</v>
      </c>
      <c r="G227" t="n">
        <v>774991.0</v>
      </c>
      <c r="H227" t="n">
        <v>775000.0</v>
      </c>
      <c r="I227" t="n">
        <v>775000.0</v>
      </c>
      <c r="J227" t="n">
        <v>775000.0</v>
      </c>
      <c r="K227" t="n">
        <v>775000.0</v>
      </c>
      <c r="L227" t="n">
        <v>775000.0</v>
      </c>
      <c r="M227" t="n">
        <v>1000.0</v>
      </c>
    </row>
    <row r="228">
      <c r="A228" t="s">
        <v>239</v>
      </c>
      <c r="B228" t="n">
        <v>773500.0</v>
      </c>
      <c r="C228" t="n">
        <v>288.0</v>
      </c>
      <c r="D228" t="n">
        <v>773501.0</v>
      </c>
      <c r="E228" t="n">
        <v>773751.0</v>
      </c>
      <c r="F228" t="n">
        <v>773901.0</v>
      </c>
      <c r="G228" t="n">
        <v>773991.0</v>
      </c>
      <c r="H228" t="n">
        <v>774000.0</v>
      </c>
      <c r="I228" t="n">
        <v>774000.0</v>
      </c>
      <c r="J228" t="n">
        <v>774000.0</v>
      </c>
      <c r="K228" t="n">
        <v>774000.0</v>
      </c>
      <c r="L228" t="n">
        <v>774000.0</v>
      </c>
      <c r="M228" t="n">
        <v>1000.0</v>
      </c>
    </row>
    <row r="229">
      <c r="A229" t="s">
        <v>240</v>
      </c>
      <c r="B229" t="n">
        <v>772500.0</v>
      </c>
      <c r="C229" t="n">
        <v>288.0</v>
      </c>
      <c r="D229" t="n">
        <v>772501.0</v>
      </c>
      <c r="E229" t="n">
        <v>772751.0</v>
      </c>
      <c r="F229" t="n">
        <v>772901.0</v>
      </c>
      <c r="G229" t="n">
        <v>772991.0</v>
      </c>
      <c r="H229" t="n">
        <v>773000.0</v>
      </c>
      <c r="I229" t="n">
        <v>773000.0</v>
      </c>
      <c r="J229" t="n">
        <v>773000.0</v>
      </c>
      <c r="K229" t="n">
        <v>773000.0</v>
      </c>
      <c r="L229" t="n">
        <v>773000.0</v>
      </c>
      <c r="M229" t="n">
        <v>1000.0</v>
      </c>
    </row>
    <row r="230">
      <c r="A230" t="s">
        <v>241</v>
      </c>
      <c r="B230" t="n">
        <v>771500.0</v>
      </c>
      <c r="C230" t="n">
        <v>288.0</v>
      </c>
      <c r="D230" t="n">
        <v>771501.0</v>
      </c>
      <c r="E230" t="n">
        <v>771751.0</v>
      </c>
      <c r="F230" t="n">
        <v>771901.0</v>
      </c>
      <c r="G230" t="n">
        <v>771991.0</v>
      </c>
      <c r="H230" t="n">
        <v>772000.0</v>
      </c>
      <c r="I230" t="n">
        <v>772000.0</v>
      </c>
      <c r="J230" t="n">
        <v>772000.0</v>
      </c>
      <c r="K230" t="n">
        <v>772000.0</v>
      </c>
      <c r="L230" t="n">
        <v>772000.0</v>
      </c>
      <c r="M230" t="n">
        <v>1000.0</v>
      </c>
    </row>
    <row r="231">
      <c r="A231" t="s">
        <v>242</v>
      </c>
      <c r="B231" t="n">
        <v>770500.0</v>
      </c>
      <c r="C231" t="n">
        <v>288.0</v>
      </c>
      <c r="D231" t="n">
        <v>770501.0</v>
      </c>
      <c r="E231" t="n">
        <v>770751.0</v>
      </c>
      <c r="F231" t="n">
        <v>770901.0</v>
      </c>
      <c r="G231" t="n">
        <v>770991.0</v>
      </c>
      <c r="H231" t="n">
        <v>771000.0</v>
      </c>
      <c r="I231" t="n">
        <v>771000.0</v>
      </c>
      <c r="J231" t="n">
        <v>771000.0</v>
      </c>
      <c r="K231" t="n">
        <v>771000.0</v>
      </c>
      <c r="L231" t="n">
        <v>771000.0</v>
      </c>
      <c r="M231" t="n">
        <v>1000.0</v>
      </c>
    </row>
    <row r="232">
      <c r="A232" t="s">
        <v>243</v>
      </c>
      <c r="B232" t="n">
        <v>769500.0</v>
      </c>
      <c r="C232" t="n">
        <v>288.0</v>
      </c>
      <c r="D232" t="n">
        <v>769501.0</v>
      </c>
      <c r="E232" t="n">
        <v>769751.0</v>
      </c>
      <c r="F232" t="n">
        <v>769901.0</v>
      </c>
      <c r="G232" t="n">
        <v>769991.0</v>
      </c>
      <c r="H232" t="n">
        <v>770000.0</v>
      </c>
      <c r="I232" t="n">
        <v>770000.0</v>
      </c>
      <c r="J232" t="n">
        <v>770000.0</v>
      </c>
      <c r="K232" t="n">
        <v>770000.0</v>
      </c>
      <c r="L232" t="n">
        <v>770000.0</v>
      </c>
      <c r="M232" t="n">
        <v>1000.0</v>
      </c>
    </row>
    <row r="233">
      <c r="A233" t="s">
        <v>244</v>
      </c>
      <c r="B233" t="n">
        <v>768500.0</v>
      </c>
      <c r="C233" t="n">
        <v>288.0</v>
      </c>
      <c r="D233" t="n">
        <v>768501.0</v>
      </c>
      <c r="E233" t="n">
        <v>768751.0</v>
      </c>
      <c r="F233" t="n">
        <v>768901.0</v>
      </c>
      <c r="G233" t="n">
        <v>768991.0</v>
      </c>
      <c r="H233" t="n">
        <v>769000.0</v>
      </c>
      <c r="I233" t="n">
        <v>769000.0</v>
      </c>
      <c r="J233" t="n">
        <v>769000.0</v>
      </c>
      <c r="K233" t="n">
        <v>769000.0</v>
      </c>
      <c r="L233" t="n">
        <v>769000.0</v>
      </c>
      <c r="M233" t="n">
        <v>1000.0</v>
      </c>
    </row>
    <row r="234">
      <c r="A234" t="s">
        <v>245</v>
      </c>
      <c r="B234" t="n">
        <v>767500.0</v>
      </c>
      <c r="C234" t="n">
        <v>288.0</v>
      </c>
      <c r="D234" t="n">
        <v>767501.0</v>
      </c>
      <c r="E234" t="n">
        <v>767751.0</v>
      </c>
      <c r="F234" t="n">
        <v>767901.0</v>
      </c>
      <c r="G234" t="n">
        <v>767991.0</v>
      </c>
      <c r="H234" t="n">
        <v>768000.0</v>
      </c>
      <c r="I234" t="n">
        <v>768000.0</v>
      </c>
      <c r="J234" t="n">
        <v>768000.0</v>
      </c>
      <c r="K234" t="n">
        <v>768000.0</v>
      </c>
      <c r="L234" t="n">
        <v>768000.0</v>
      </c>
      <c r="M234" t="n">
        <v>1000.0</v>
      </c>
    </row>
    <row r="235">
      <c r="A235" t="s">
        <v>246</v>
      </c>
      <c r="B235" t="n">
        <v>766500.0</v>
      </c>
      <c r="C235" t="n">
        <v>288.0</v>
      </c>
      <c r="D235" t="n">
        <v>766501.0</v>
      </c>
      <c r="E235" t="n">
        <v>766751.0</v>
      </c>
      <c r="F235" t="n">
        <v>766901.0</v>
      </c>
      <c r="G235" t="n">
        <v>766991.0</v>
      </c>
      <c r="H235" t="n">
        <v>767000.0</v>
      </c>
      <c r="I235" t="n">
        <v>767000.0</v>
      </c>
      <c r="J235" t="n">
        <v>767000.0</v>
      </c>
      <c r="K235" t="n">
        <v>767000.0</v>
      </c>
      <c r="L235" t="n">
        <v>767000.0</v>
      </c>
      <c r="M235" t="n">
        <v>1000.0</v>
      </c>
    </row>
    <row r="236">
      <c r="A236" t="s">
        <v>247</v>
      </c>
      <c r="B236" t="n">
        <v>765500.0</v>
      </c>
      <c r="C236" t="n">
        <v>288.0</v>
      </c>
      <c r="D236" t="n">
        <v>765501.0</v>
      </c>
      <c r="E236" t="n">
        <v>765751.0</v>
      </c>
      <c r="F236" t="n">
        <v>765901.0</v>
      </c>
      <c r="G236" t="n">
        <v>765991.0</v>
      </c>
      <c r="H236" t="n">
        <v>766000.0</v>
      </c>
      <c r="I236" t="n">
        <v>766000.0</v>
      </c>
      <c r="J236" t="n">
        <v>766000.0</v>
      </c>
      <c r="K236" t="n">
        <v>766000.0</v>
      </c>
      <c r="L236" t="n">
        <v>766000.0</v>
      </c>
      <c r="M236" t="n">
        <v>1000.0</v>
      </c>
    </row>
    <row r="237">
      <c r="A237" t="s">
        <v>248</v>
      </c>
      <c r="B237" t="n">
        <v>764500.0</v>
      </c>
      <c r="C237" t="n">
        <v>288.0</v>
      </c>
      <c r="D237" t="n">
        <v>764501.0</v>
      </c>
      <c r="E237" t="n">
        <v>764751.0</v>
      </c>
      <c r="F237" t="n">
        <v>764901.0</v>
      </c>
      <c r="G237" t="n">
        <v>764991.0</v>
      </c>
      <c r="H237" t="n">
        <v>765000.0</v>
      </c>
      <c r="I237" t="n">
        <v>765000.0</v>
      </c>
      <c r="J237" t="n">
        <v>765000.0</v>
      </c>
      <c r="K237" t="n">
        <v>765000.0</v>
      </c>
      <c r="L237" t="n">
        <v>765000.0</v>
      </c>
      <c r="M237" t="n">
        <v>1000.0</v>
      </c>
    </row>
    <row r="238">
      <c r="A238" t="s">
        <v>249</v>
      </c>
      <c r="B238" t="n">
        <v>763500.0</v>
      </c>
      <c r="C238" t="n">
        <v>288.0</v>
      </c>
      <c r="D238" t="n">
        <v>763501.0</v>
      </c>
      <c r="E238" t="n">
        <v>763751.0</v>
      </c>
      <c r="F238" t="n">
        <v>763901.0</v>
      </c>
      <c r="G238" t="n">
        <v>763991.0</v>
      </c>
      <c r="H238" t="n">
        <v>764000.0</v>
      </c>
      <c r="I238" t="n">
        <v>764000.0</v>
      </c>
      <c r="J238" t="n">
        <v>764000.0</v>
      </c>
      <c r="K238" t="n">
        <v>764000.0</v>
      </c>
      <c r="L238" t="n">
        <v>764000.0</v>
      </c>
      <c r="M238" t="n">
        <v>1000.0</v>
      </c>
    </row>
    <row r="239">
      <c r="A239" t="s">
        <v>250</v>
      </c>
      <c r="B239" t="n">
        <v>762500.0</v>
      </c>
      <c r="C239" t="n">
        <v>288.0</v>
      </c>
      <c r="D239" t="n">
        <v>762501.0</v>
      </c>
      <c r="E239" t="n">
        <v>762751.0</v>
      </c>
      <c r="F239" t="n">
        <v>762901.0</v>
      </c>
      <c r="G239" t="n">
        <v>762991.0</v>
      </c>
      <c r="H239" t="n">
        <v>763000.0</v>
      </c>
      <c r="I239" t="n">
        <v>763000.0</v>
      </c>
      <c r="J239" t="n">
        <v>763000.0</v>
      </c>
      <c r="K239" t="n">
        <v>763000.0</v>
      </c>
      <c r="L239" t="n">
        <v>763000.0</v>
      </c>
      <c r="M239" t="n">
        <v>1000.0</v>
      </c>
    </row>
    <row r="240">
      <c r="A240" t="s">
        <v>251</v>
      </c>
      <c r="B240" t="n">
        <v>761500.0</v>
      </c>
      <c r="C240" t="n">
        <v>288.0</v>
      </c>
      <c r="D240" t="n">
        <v>761501.0</v>
      </c>
      <c r="E240" t="n">
        <v>761751.0</v>
      </c>
      <c r="F240" t="n">
        <v>761901.0</v>
      </c>
      <c r="G240" t="n">
        <v>761991.0</v>
      </c>
      <c r="H240" t="n">
        <v>762000.0</v>
      </c>
      <c r="I240" t="n">
        <v>762000.0</v>
      </c>
      <c r="J240" t="n">
        <v>762000.0</v>
      </c>
      <c r="K240" t="n">
        <v>762000.0</v>
      </c>
      <c r="L240" t="n">
        <v>762000.0</v>
      </c>
      <c r="M240" t="n">
        <v>1000.0</v>
      </c>
    </row>
    <row r="241">
      <c r="A241" t="s">
        <v>252</v>
      </c>
      <c r="B241" t="n">
        <v>760500.0</v>
      </c>
      <c r="C241" t="n">
        <v>288.0</v>
      </c>
      <c r="D241" t="n">
        <v>760501.0</v>
      </c>
      <c r="E241" t="n">
        <v>760751.0</v>
      </c>
      <c r="F241" t="n">
        <v>760901.0</v>
      </c>
      <c r="G241" t="n">
        <v>760991.0</v>
      </c>
      <c r="H241" t="n">
        <v>761000.0</v>
      </c>
      <c r="I241" t="n">
        <v>761000.0</v>
      </c>
      <c r="J241" t="n">
        <v>761000.0</v>
      </c>
      <c r="K241" t="n">
        <v>761000.0</v>
      </c>
      <c r="L241" t="n">
        <v>761000.0</v>
      </c>
      <c r="M241" t="n">
        <v>1000.0</v>
      </c>
    </row>
    <row r="242">
      <c r="A242" t="s">
        <v>253</v>
      </c>
      <c r="B242" t="n">
        <v>759500.0</v>
      </c>
      <c r="C242" t="n">
        <v>288.0</v>
      </c>
      <c r="D242" t="n">
        <v>759501.0</v>
      </c>
      <c r="E242" t="n">
        <v>759751.0</v>
      </c>
      <c r="F242" t="n">
        <v>759901.0</v>
      </c>
      <c r="G242" t="n">
        <v>759991.0</v>
      </c>
      <c r="H242" t="n">
        <v>760000.0</v>
      </c>
      <c r="I242" t="n">
        <v>760000.0</v>
      </c>
      <c r="J242" t="n">
        <v>760000.0</v>
      </c>
      <c r="K242" t="n">
        <v>760000.0</v>
      </c>
      <c r="L242" t="n">
        <v>760000.0</v>
      </c>
      <c r="M242" t="n">
        <v>1000.0</v>
      </c>
    </row>
    <row r="243">
      <c r="A243" t="s">
        <v>254</v>
      </c>
      <c r="B243" t="n">
        <v>758500.0</v>
      </c>
      <c r="C243" t="n">
        <v>288.0</v>
      </c>
      <c r="D243" t="n">
        <v>758501.0</v>
      </c>
      <c r="E243" t="n">
        <v>758751.0</v>
      </c>
      <c r="F243" t="n">
        <v>758901.0</v>
      </c>
      <c r="G243" t="n">
        <v>758991.0</v>
      </c>
      <c r="H243" t="n">
        <v>759000.0</v>
      </c>
      <c r="I243" t="n">
        <v>759000.0</v>
      </c>
      <c r="J243" t="n">
        <v>759000.0</v>
      </c>
      <c r="K243" t="n">
        <v>759000.0</v>
      </c>
      <c r="L243" t="n">
        <v>759000.0</v>
      </c>
      <c r="M243" t="n">
        <v>1000.0</v>
      </c>
    </row>
    <row r="244">
      <c r="A244" t="s">
        <v>255</v>
      </c>
      <c r="B244" t="n">
        <v>757500.0</v>
      </c>
      <c r="C244" t="n">
        <v>288.0</v>
      </c>
      <c r="D244" t="n">
        <v>757501.0</v>
      </c>
      <c r="E244" t="n">
        <v>757751.0</v>
      </c>
      <c r="F244" t="n">
        <v>757901.0</v>
      </c>
      <c r="G244" t="n">
        <v>757991.0</v>
      </c>
      <c r="H244" t="n">
        <v>758000.0</v>
      </c>
      <c r="I244" t="n">
        <v>758000.0</v>
      </c>
      <c r="J244" t="n">
        <v>758000.0</v>
      </c>
      <c r="K244" t="n">
        <v>758000.0</v>
      </c>
      <c r="L244" t="n">
        <v>758000.0</v>
      </c>
      <c r="M244" t="n">
        <v>1000.0</v>
      </c>
    </row>
    <row r="245">
      <c r="A245" t="s">
        <v>256</v>
      </c>
      <c r="B245" t="n">
        <v>756500.0</v>
      </c>
      <c r="C245" t="n">
        <v>288.0</v>
      </c>
      <c r="D245" t="n">
        <v>756501.0</v>
      </c>
      <c r="E245" t="n">
        <v>756751.0</v>
      </c>
      <c r="F245" t="n">
        <v>756901.0</v>
      </c>
      <c r="G245" t="n">
        <v>756991.0</v>
      </c>
      <c r="H245" t="n">
        <v>757000.0</v>
      </c>
      <c r="I245" t="n">
        <v>757000.0</v>
      </c>
      <c r="J245" t="n">
        <v>757000.0</v>
      </c>
      <c r="K245" t="n">
        <v>757000.0</v>
      </c>
      <c r="L245" t="n">
        <v>757000.0</v>
      </c>
      <c r="M245" t="n">
        <v>1000.0</v>
      </c>
    </row>
    <row r="246">
      <c r="A246" t="s">
        <v>257</v>
      </c>
      <c r="B246" t="n">
        <v>755500.0</v>
      </c>
      <c r="C246" t="n">
        <v>288.0</v>
      </c>
      <c r="D246" t="n">
        <v>755501.0</v>
      </c>
      <c r="E246" t="n">
        <v>755751.0</v>
      </c>
      <c r="F246" t="n">
        <v>755901.0</v>
      </c>
      <c r="G246" t="n">
        <v>755991.0</v>
      </c>
      <c r="H246" t="n">
        <v>756000.0</v>
      </c>
      <c r="I246" t="n">
        <v>756000.0</v>
      </c>
      <c r="J246" t="n">
        <v>756000.0</v>
      </c>
      <c r="K246" t="n">
        <v>756000.0</v>
      </c>
      <c r="L246" t="n">
        <v>756000.0</v>
      </c>
      <c r="M246" t="n">
        <v>1000.0</v>
      </c>
    </row>
    <row r="247">
      <c r="A247" t="s">
        <v>258</v>
      </c>
      <c r="B247" t="n">
        <v>754500.0</v>
      </c>
      <c r="C247" t="n">
        <v>288.0</v>
      </c>
      <c r="D247" t="n">
        <v>754501.0</v>
      </c>
      <c r="E247" t="n">
        <v>754751.0</v>
      </c>
      <c r="F247" t="n">
        <v>754901.0</v>
      </c>
      <c r="G247" t="n">
        <v>754991.0</v>
      </c>
      <c r="H247" t="n">
        <v>755000.0</v>
      </c>
      <c r="I247" t="n">
        <v>755000.0</v>
      </c>
      <c r="J247" t="n">
        <v>755000.0</v>
      </c>
      <c r="K247" t="n">
        <v>755000.0</v>
      </c>
      <c r="L247" t="n">
        <v>755000.0</v>
      </c>
      <c r="M247" t="n">
        <v>1000.0</v>
      </c>
    </row>
    <row r="248">
      <c r="A248" t="s">
        <v>259</v>
      </c>
      <c r="B248" t="n">
        <v>753500.0</v>
      </c>
      <c r="C248" t="n">
        <v>288.0</v>
      </c>
      <c r="D248" t="n">
        <v>753501.0</v>
      </c>
      <c r="E248" t="n">
        <v>753751.0</v>
      </c>
      <c r="F248" t="n">
        <v>753901.0</v>
      </c>
      <c r="G248" t="n">
        <v>753991.0</v>
      </c>
      <c r="H248" t="n">
        <v>754000.0</v>
      </c>
      <c r="I248" t="n">
        <v>754000.0</v>
      </c>
      <c r="J248" t="n">
        <v>754000.0</v>
      </c>
      <c r="K248" t="n">
        <v>754000.0</v>
      </c>
      <c r="L248" t="n">
        <v>754000.0</v>
      </c>
      <c r="M248" t="n">
        <v>1000.0</v>
      </c>
    </row>
    <row r="249">
      <c r="A249" t="s">
        <v>260</v>
      </c>
      <c r="B249" t="n">
        <v>752500.0</v>
      </c>
      <c r="C249" t="n">
        <v>288.0</v>
      </c>
      <c r="D249" t="n">
        <v>752501.0</v>
      </c>
      <c r="E249" t="n">
        <v>752751.0</v>
      </c>
      <c r="F249" t="n">
        <v>752901.0</v>
      </c>
      <c r="G249" t="n">
        <v>752991.0</v>
      </c>
      <c r="H249" t="n">
        <v>753000.0</v>
      </c>
      <c r="I249" t="n">
        <v>753000.0</v>
      </c>
      <c r="J249" t="n">
        <v>753000.0</v>
      </c>
      <c r="K249" t="n">
        <v>753000.0</v>
      </c>
      <c r="L249" t="n">
        <v>753000.0</v>
      </c>
      <c r="M249" t="n">
        <v>1000.0</v>
      </c>
    </row>
    <row r="250">
      <c r="A250" t="s">
        <v>261</v>
      </c>
      <c r="B250" t="n">
        <v>751500.0</v>
      </c>
      <c r="C250" t="n">
        <v>288.0</v>
      </c>
      <c r="D250" t="n">
        <v>751501.0</v>
      </c>
      <c r="E250" t="n">
        <v>751751.0</v>
      </c>
      <c r="F250" t="n">
        <v>751901.0</v>
      </c>
      <c r="G250" t="n">
        <v>751991.0</v>
      </c>
      <c r="H250" t="n">
        <v>752000.0</v>
      </c>
      <c r="I250" t="n">
        <v>752000.0</v>
      </c>
      <c r="J250" t="n">
        <v>752000.0</v>
      </c>
      <c r="K250" t="n">
        <v>752000.0</v>
      </c>
      <c r="L250" t="n">
        <v>752000.0</v>
      </c>
      <c r="M250" t="n">
        <v>1000.0</v>
      </c>
    </row>
    <row r="251">
      <c r="A251" t="s">
        <v>262</v>
      </c>
      <c r="B251" t="n">
        <v>750500.0</v>
      </c>
      <c r="C251" t="n">
        <v>288.0</v>
      </c>
      <c r="D251" t="n">
        <v>750501.0</v>
      </c>
      <c r="E251" t="n">
        <v>750751.0</v>
      </c>
      <c r="F251" t="n">
        <v>750901.0</v>
      </c>
      <c r="G251" t="n">
        <v>750991.0</v>
      </c>
      <c r="H251" t="n">
        <v>751000.0</v>
      </c>
      <c r="I251" t="n">
        <v>751000.0</v>
      </c>
      <c r="J251" t="n">
        <v>751000.0</v>
      </c>
      <c r="K251" t="n">
        <v>751000.0</v>
      </c>
      <c r="L251" t="n">
        <v>751000.0</v>
      </c>
      <c r="M251" t="n">
        <v>1000.0</v>
      </c>
    </row>
    <row r="252">
      <c r="A252" t="s">
        <v>263</v>
      </c>
      <c r="B252" t="n">
        <v>749500.0</v>
      </c>
      <c r="C252" t="n">
        <v>288.0</v>
      </c>
      <c r="D252" t="n">
        <v>749501.0</v>
      </c>
      <c r="E252" t="n">
        <v>749751.0</v>
      </c>
      <c r="F252" t="n">
        <v>749901.0</v>
      </c>
      <c r="G252" t="n">
        <v>749991.0</v>
      </c>
      <c r="H252" t="n">
        <v>750000.0</v>
      </c>
      <c r="I252" t="n">
        <v>750000.0</v>
      </c>
      <c r="J252" t="n">
        <v>750000.0</v>
      </c>
      <c r="K252" t="n">
        <v>750000.0</v>
      </c>
      <c r="L252" t="n">
        <v>750000.0</v>
      </c>
      <c r="M252" t="n">
        <v>1000.0</v>
      </c>
    </row>
    <row r="253">
      <c r="A253" t="s">
        <v>264</v>
      </c>
      <c r="B253" t="n">
        <v>748500.0</v>
      </c>
      <c r="C253" t="n">
        <v>288.0</v>
      </c>
      <c r="D253" t="n">
        <v>748501.0</v>
      </c>
      <c r="E253" t="n">
        <v>748751.0</v>
      </c>
      <c r="F253" t="n">
        <v>748901.0</v>
      </c>
      <c r="G253" t="n">
        <v>748991.0</v>
      </c>
      <c r="H253" t="n">
        <v>749000.0</v>
      </c>
      <c r="I253" t="n">
        <v>749000.0</v>
      </c>
      <c r="J253" t="n">
        <v>749000.0</v>
      </c>
      <c r="K253" t="n">
        <v>749000.0</v>
      </c>
      <c r="L253" t="n">
        <v>749000.0</v>
      </c>
      <c r="M253" t="n">
        <v>1000.0</v>
      </c>
    </row>
    <row r="254">
      <c r="A254" t="s">
        <v>265</v>
      </c>
      <c r="B254" t="n">
        <v>747500.0</v>
      </c>
      <c r="C254" t="n">
        <v>288.0</v>
      </c>
      <c r="D254" t="n">
        <v>747501.0</v>
      </c>
      <c r="E254" t="n">
        <v>747751.0</v>
      </c>
      <c r="F254" t="n">
        <v>747901.0</v>
      </c>
      <c r="G254" t="n">
        <v>747991.0</v>
      </c>
      <c r="H254" t="n">
        <v>748000.0</v>
      </c>
      <c r="I254" t="n">
        <v>748000.0</v>
      </c>
      <c r="J254" t="n">
        <v>748000.0</v>
      </c>
      <c r="K254" t="n">
        <v>748000.0</v>
      </c>
      <c r="L254" t="n">
        <v>748000.0</v>
      </c>
      <c r="M254" t="n">
        <v>1000.0</v>
      </c>
    </row>
    <row r="255">
      <c r="A255" t="s">
        <v>266</v>
      </c>
      <c r="B255" t="n">
        <v>746500.0</v>
      </c>
      <c r="C255" t="n">
        <v>288.0</v>
      </c>
      <c r="D255" t="n">
        <v>746501.0</v>
      </c>
      <c r="E255" t="n">
        <v>746751.0</v>
      </c>
      <c r="F255" t="n">
        <v>746901.0</v>
      </c>
      <c r="G255" t="n">
        <v>746991.0</v>
      </c>
      <c r="H255" t="n">
        <v>747000.0</v>
      </c>
      <c r="I255" t="n">
        <v>747000.0</v>
      </c>
      <c r="J255" t="n">
        <v>747000.0</v>
      </c>
      <c r="K255" t="n">
        <v>747000.0</v>
      </c>
      <c r="L255" t="n">
        <v>747000.0</v>
      </c>
      <c r="M255" t="n">
        <v>1000.0</v>
      </c>
    </row>
    <row r="256">
      <c r="A256" t="s">
        <v>267</v>
      </c>
      <c r="B256" t="n">
        <v>745500.0</v>
      </c>
      <c r="C256" t="n">
        <v>288.0</v>
      </c>
      <c r="D256" t="n">
        <v>745501.0</v>
      </c>
      <c r="E256" t="n">
        <v>745751.0</v>
      </c>
      <c r="F256" t="n">
        <v>745901.0</v>
      </c>
      <c r="G256" t="n">
        <v>745991.0</v>
      </c>
      <c r="H256" t="n">
        <v>746000.0</v>
      </c>
      <c r="I256" t="n">
        <v>746000.0</v>
      </c>
      <c r="J256" t="n">
        <v>746000.0</v>
      </c>
      <c r="K256" t="n">
        <v>746000.0</v>
      </c>
      <c r="L256" t="n">
        <v>746000.0</v>
      </c>
      <c r="M256" t="n">
        <v>1000.0</v>
      </c>
    </row>
    <row r="257">
      <c r="A257" t="s">
        <v>268</v>
      </c>
      <c r="B257" t="n">
        <v>744500.0</v>
      </c>
      <c r="C257" t="n">
        <v>288.0</v>
      </c>
      <c r="D257" t="n">
        <v>744501.0</v>
      </c>
      <c r="E257" t="n">
        <v>744751.0</v>
      </c>
      <c r="F257" t="n">
        <v>744901.0</v>
      </c>
      <c r="G257" t="n">
        <v>744991.0</v>
      </c>
      <c r="H257" t="n">
        <v>745000.0</v>
      </c>
      <c r="I257" t="n">
        <v>745000.0</v>
      </c>
      <c r="J257" t="n">
        <v>745000.0</v>
      </c>
      <c r="K257" t="n">
        <v>745000.0</v>
      </c>
      <c r="L257" t="n">
        <v>745000.0</v>
      </c>
      <c r="M257" t="n">
        <v>1000.0</v>
      </c>
    </row>
    <row r="258">
      <c r="A258" t="s">
        <v>269</v>
      </c>
      <c r="B258" t="n">
        <v>743500.0</v>
      </c>
      <c r="C258" t="n">
        <v>288.0</v>
      </c>
      <c r="D258" t="n">
        <v>743501.0</v>
      </c>
      <c r="E258" t="n">
        <v>743751.0</v>
      </c>
      <c r="F258" t="n">
        <v>743901.0</v>
      </c>
      <c r="G258" t="n">
        <v>743991.0</v>
      </c>
      <c r="H258" t="n">
        <v>744000.0</v>
      </c>
      <c r="I258" t="n">
        <v>744000.0</v>
      </c>
      <c r="J258" t="n">
        <v>744000.0</v>
      </c>
      <c r="K258" t="n">
        <v>744000.0</v>
      </c>
      <c r="L258" t="n">
        <v>744000.0</v>
      </c>
      <c r="M258" t="n">
        <v>1000.0</v>
      </c>
    </row>
    <row r="259">
      <c r="A259" t="s">
        <v>270</v>
      </c>
      <c r="B259" t="n">
        <v>742500.0</v>
      </c>
      <c r="C259" t="n">
        <v>288.0</v>
      </c>
      <c r="D259" t="n">
        <v>742501.0</v>
      </c>
      <c r="E259" t="n">
        <v>742751.0</v>
      </c>
      <c r="F259" t="n">
        <v>742901.0</v>
      </c>
      <c r="G259" t="n">
        <v>742991.0</v>
      </c>
      <c r="H259" t="n">
        <v>743000.0</v>
      </c>
      <c r="I259" t="n">
        <v>743000.0</v>
      </c>
      <c r="J259" t="n">
        <v>743000.0</v>
      </c>
      <c r="K259" t="n">
        <v>743000.0</v>
      </c>
      <c r="L259" t="n">
        <v>743000.0</v>
      </c>
      <c r="M259" t="n">
        <v>1000.0</v>
      </c>
    </row>
    <row r="260">
      <c r="A260" t="s">
        <v>271</v>
      </c>
      <c r="B260" t="n">
        <v>741500.0</v>
      </c>
      <c r="C260" t="n">
        <v>288.0</v>
      </c>
      <c r="D260" t="n">
        <v>741501.0</v>
      </c>
      <c r="E260" t="n">
        <v>741751.0</v>
      </c>
      <c r="F260" t="n">
        <v>741901.0</v>
      </c>
      <c r="G260" t="n">
        <v>741991.0</v>
      </c>
      <c r="H260" t="n">
        <v>742000.0</v>
      </c>
      <c r="I260" t="n">
        <v>742000.0</v>
      </c>
      <c r="J260" t="n">
        <v>742000.0</v>
      </c>
      <c r="K260" t="n">
        <v>742000.0</v>
      </c>
      <c r="L260" t="n">
        <v>742000.0</v>
      </c>
      <c r="M260" t="n">
        <v>1000.0</v>
      </c>
    </row>
    <row r="261">
      <c r="A261" t="s">
        <v>272</v>
      </c>
      <c r="B261" t="n">
        <v>740500.0</v>
      </c>
      <c r="C261" t="n">
        <v>288.0</v>
      </c>
      <c r="D261" t="n">
        <v>740501.0</v>
      </c>
      <c r="E261" t="n">
        <v>740751.0</v>
      </c>
      <c r="F261" t="n">
        <v>740901.0</v>
      </c>
      <c r="G261" t="n">
        <v>740991.0</v>
      </c>
      <c r="H261" t="n">
        <v>741000.0</v>
      </c>
      <c r="I261" t="n">
        <v>741000.0</v>
      </c>
      <c r="J261" t="n">
        <v>741000.0</v>
      </c>
      <c r="K261" t="n">
        <v>741000.0</v>
      </c>
      <c r="L261" t="n">
        <v>741000.0</v>
      </c>
      <c r="M261" t="n">
        <v>1000.0</v>
      </c>
    </row>
    <row r="262">
      <c r="A262" t="s">
        <v>273</v>
      </c>
      <c r="B262" t="n">
        <v>739500.0</v>
      </c>
      <c r="C262" t="n">
        <v>288.0</v>
      </c>
      <c r="D262" t="n">
        <v>739501.0</v>
      </c>
      <c r="E262" t="n">
        <v>739751.0</v>
      </c>
      <c r="F262" t="n">
        <v>739901.0</v>
      </c>
      <c r="G262" t="n">
        <v>739991.0</v>
      </c>
      <c r="H262" t="n">
        <v>740000.0</v>
      </c>
      <c r="I262" t="n">
        <v>740000.0</v>
      </c>
      <c r="J262" t="n">
        <v>740000.0</v>
      </c>
      <c r="K262" t="n">
        <v>740000.0</v>
      </c>
      <c r="L262" t="n">
        <v>740000.0</v>
      </c>
      <c r="M262" t="n">
        <v>1000.0</v>
      </c>
    </row>
    <row r="263">
      <c r="A263" t="s">
        <v>274</v>
      </c>
      <c r="B263" t="n">
        <v>738500.0</v>
      </c>
      <c r="C263" t="n">
        <v>288.0</v>
      </c>
      <c r="D263" t="n">
        <v>738501.0</v>
      </c>
      <c r="E263" t="n">
        <v>738751.0</v>
      </c>
      <c r="F263" t="n">
        <v>738901.0</v>
      </c>
      <c r="G263" t="n">
        <v>738991.0</v>
      </c>
      <c r="H263" t="n">
        <v>739000.0</v>
      </c>
      <c r="I263" t="n">
        <v>739000.0</v>
      </c>
      <c r="J263" t="n">
        <v>739000.0</v>
      </c>
      <c r="K263" t="n">
        <v>739000.0</v>
      </c>
      <c r="L263" t="n">
        <v>739000.0</v>
      </c>
      <c r="M263" t="n">
        <v>1000.0</v>
      </c>
    </row>
    <row r="264">
      <c r="A264" t="s">
        <v>275</v>
      </c>
      <c r="B264" t="n">
        <v>737500.0</v>
      </c>
      <c r="C264" t="n">
        <v>288.0</v>
      </c>
      <c r="D264" t="n">
        <v>737501.0</v>
      </c>
      <c r="E264" t="n">
        <v>737751.0</v>
      </c>
      <c r="F264" t="n">
        <v>737901.0</v>
      </c>
      <c r="G264" t="n">
        <v>737991.0</v>
      </c>
      <c r="H264" t="n">
        <v>738000.0</v>
      </c>
      <c r="I264" t="n">
        <v>738000.0</v>
      </c>
      <c r="J264" t="n">
        <v>738000.0</v>
      </c>
      <c r="K264" t="n">
        <v>738000.0</v>
      </c>
      <c r="L264" t="n">
        <v>738000.0</v>
      </c>
      <c r="M264" t="n">
        <v>1000.0</v>
      </c>
    </row>
    <row r="265">
      <c r="A265" t="s">
        <v>276</v>
      </c>
      <c r="B265" t="n">
        <v>736500.0</v>
      </c>
      <c r="C265" t="n">
        <v>288.0</v>
      </c>
      <c r="D265" t="n">
        <v>736501.0</v>
      </c>
      <c r="E265" t="n">
        <v>736751.0</v>
      </c>
      <c r="F265" t="n">
        <v>736901.0</v>
      </c>
      <c r="G265" t="n">
        <v>736991.0</v>
      </c>
      <c r="H265" t="n">
        <v>737000.0</v>
      </c>
      <c r="I265" t="n">
        <v>737000.0</v>
      </c>
      <c r="J265" t="n">
        <v>737000.0</v>
      </c>
      <c r="K265" t="n">
        <v>737000.0</v>
      </c>
      <c r="L265" t="n">
        <v>737000.0</v>
      </c>
      <c r="M265" t="n">
        <v>1000.0</v>
      </c>
    </row>
    <row r="266">
      <c r="A266" t="s">
        <v>277</v>
      </c>
      <c r="B266" t="n">
        <v>735500.0</v>
      </c>
      <c r="C266" t="n">
        <v>288.0</v>
      </c>
      <c r="D266" t="n">
        <v>735501.0</v>
      </c>
      <c r="E266" t="n">
        <v>735751.0</v>
      </c>
      <c r="F266" t="n">
        <v>735901.0</v>
      </c>
      <c r="G266" t="n">
        <v>735991.0</v>
      </c>
      <c r="H266" t="n">
        <v>736000.0</v>
      </c>
      <c r="I266" t="n">
        <v>736000.0</v>
      </c>
      <c r="J266" t="n">
        <v>736000.0</v>
      </c>
      <c r="K266" t="n">
        <v>736000.0</v>
      </c>
      <c r="L266" t="n">
        <v>736000.0</v>
      </c>
      <c r="M266" t="n">
        <v>1000.0</v>
      </c>
    </row>
    <row r="267">
      <c r="A267" t="s">
        <v>278</v>
      </c>
      <c r="B267" t="n">
        <v>734500.0</v>
      </c>
      <c r="C267" t="n">
        <v>288.0</v>
      </c>
      <c r="D267" t="n">
        <v>734501.0</v>
      </c>
      <c r="E267" t="n">
        <v>734751.0</v>
      </c>
      <c r="F267" t="n">
        <v>734901.0</v>
      </c>
      <c r="G267" t="n">
        <v>734991.0</v>
      </c>
      <c r="H267" t="n">
        <v>735000.0</v>
      </c>
      <c r="I267" t="n">
        <v>735000.0</v>
      </c>
      <c r="J267" t="n">
        <v>735000.0</v>
      </c>
      <c r="K267" t="n">
        <v>735000.0</v>
      </c>
      <c r="L267" t="n">
        <v>735000.0</v>
      </c>
      <c r="M267" t="n">
        <v>1000.0</v>
      </c>
    </row>
    <row r="268">
      <c r="A268" t="s">
        <v>279</v>
      </c>
      <c r="B268" t="n">
        <v>733500.0</v>
      </c>
      <c r="C268" t="n">
        <v>288.0</v>
      </c>
      <c r="D268" t="n">
        <v>733501.0</v>
      </c>
      <c r="E268" t="n">
        <v>733751.0</v>
      </c>
      <c r="F268" t="n">
        <v>733901.0</v>
      </c>
      <c r="G268" t="n">
        <v>733991.0</v>
      </c>
      <c r="H268" t="n">
        <v>734000.0</v>
      </c>
      <c r="I268" t="n">
        <v>734000.0</v>
      </c>
      <c r="J268" t="n">
        <v>734000.0</v>
      </c>
      <c r="K268" t="n">
        <v>734000.0</v>
      </c>
      <c r="L268" t="n">
        <v>734000.0</v>
      </c>
      <c r="M268" t="n">
        <v>1000.0</v>
      </c>
    </row>
    <row r="269">
      <c r="A269" t="s">
        <v>280</v>
      </c>
      <c r="B269" t="n">
        <v>732500.0</v>
      </c>
      <c r="C269" t="n">
        <v>288.0</v>
      </c>
      <c r="D269" t="n">
        <v>732501.0</v>
      </c>
      <c r="E269" t="n">
        <v>732751.0</v>
      </c>
      <c r="F269" t="n">
        <v>732901.0</v>
      </c>
      <c r="G269" t="n">
        <v>732991.0</v>
      </c>
      <c r="H269" t="n">
        <v>733000.0</v>
      </c>
      <c r="I269" t="n">
        <v>733000.0</v>
      </c>
      <c r="J269" t="n">
        <v>733000.0</v>
      </c>
      <c r="K269" t="n">
        <v>733000.0</v>
      </c>
      <c r="L269" t="n">
        <v>733000.0</v>
      </c>
      <c r="M269" t="n">
        <v>1000.0</v>
      </c>
    </row>
    <row r="270">
      <c r="A270" t="s">
        <v>281</v>
      </c>
      <c r="B270" t="n">
        <v>731500.0</v>
      </c>
      <c r="C270" t="n">
        <v>288.0</v>
      </c>
      <c r="D270" t="n">
        <v>731501.0</v>
      </c>
      <c r="E270" t="n">
        <v>731751.0</v>
      </c>
      <c r="F270" t="n">
        <v>731901.0</v>
      </c>
      <c r="G270" t="n">
        <v>731991.0</v>
      </c>
      <c r="H270" t="n">
        <v>732000.0</v>
      </c>
      <c r="I270" t="n">
        <v>732000.0</v>
      </c>
      <c r="J270" t="n">
        <v>732000.0</v>
      </c>
      <c r="K270" t="n">
        <v>732000.0</v>
      </c>
      <c r="L270" t="n">
        <v>732000.0</v>
      </c>
      <c r="M270" t="n">
        <v>1000.0</v>
      </c>
    </row>
    <row r="271">
      <c r="A271" t="s">
        <v>282</v>
      </c>
      <c r="B271" t="n">
        <v>730500.0</v>
      </c>
      <c r="C271" t="n">
        <v>288.0</v>
      </c>
      <c r="D271" t="n">
        <v>730501.0</v>
      </c>
      <c r="E271" t="n">
        <v>730751.0</v>
      </c>
      <c r="F271" t="n">
        <v>730901.0</v>
      </c>
      <c r="G271" t="n">
        <v>730991.0</v>
      </c>
      <c r="H271" t="n">
        <v>731000.0</v>
      </c>
      <c r="I271" t="n">
        <v>731000.0</v>
      </c>
      <c r="J271" t="n">
        <v>731000.0</v>
      </c>
      <c r="K271" t="n">
        <v>731000.0</v>
      </c>
      <c r="L271" t="n">
        <v>731000.0</v>
      </c>
      <c r="M271" t="n">
        <v>1000.0</v>
      </c>
    </row>
    <row r="272">
      <c r="A272" t="s">
        <v>283</v>
      </c>
      <c r="B272" t="n">
        <v>729500.0</v>
      </c>
      <c r="C272" t="n">
        <v>288.0</v>
      </c>
      <c r="D272" t="n">
        <v>729501.0</v>
      </c>
      <c r="E272" t="n">
        <v>729751.0</v>
      </c>
      <c r="F272" t="n">
        <v>729901.0</v>
      </c>
      <c r="G272" t="n">
        <v>729991.0</v>
      </c>
      <c r="H272" t="n">
        <v>730000.0</v>
      </c>
      <c r="I272" t="n">
        <v>730000.0</v>
      </c>
      <c r="J272" t="n">
        <v>730000.0</v>
      </c>
      <c r="K272" t="n">
        <v>730000.0</v>
      </c>
      <c r="L272" t="n">
        <v>730000.0</v>
      </c>
      <c r="M272" t="n">
        <v>1000.0</v>
      </c>
    </row>
    <row r="273">
      <c r="A273" t="s">
        <v>284</v>
      </c>
      <c r="B273" t="n">
        <v>728500.0</v>
      </c>
      <c r="C273" t="n">
        <v>288.0</v>
      </c>
      <c r="D273" t="n">
        <v>728501.0</v>
      </c>
      <c r="E273" t="n">
        <v>728751.0</v>
      </c>
      <c r="F273" t="n">
        <v>728901.0</v>
      </c>
      <c r="G273" t="n">
        <v>728991.0</v>
      </c>
      <c r="H273" t="n">
        <v>729000.0</v>
      </c>
      <c r="I273" t="n">
        <v>729000.0</v>
      </c>
      <c r="J273" t="n">
        <v>729000.0</v>
      </c>
      <c r="K273" t="n">
        <v>729000.0</v>
      </c>
      <c r="L273" t="n">
        <v>729000.0</v>
      </c>
      <c r="M273" t="n">
        <v>1000.0</v>
      </c>
    </row>
    <row r="274">
      <c r="A274" t="s">
        <v>285</v>
      </c>
      <c r="B274" t="n">
        <v>727500.0</v>
      </c>
      <c r="C274" t="n">
        <v>288.0</v>
      </c>
      <c r="D274" t="n">
        <v>727501.0</v>
      </c>
      <c r="E274" t="n">
        <v>727751.0</v>
      </c>
      <c r="F274" t="n">
        <v>727901.0</v>
      </c>
      <c r="G274" t="n">
        <v>727991.0</v>
      </c>
      <c r="H274" t="n">
        <v>728000.0</v>
      </c>
      <c r="I274" t="n">
        <v>728000.0</v>
      </c>
      <c r="J274" t="n">
        <v>728000.0</v>
      </c>
      <c r="K274" t="n">
        <v>728000.0</v>
      </c>
      <c r="L274" t="n">
        <v>728000.0</v>
      </c>
      <c r="M274" t="n">
        <v>1000.0</v>
      </c>
    </row>
    <row r="275">
      <c r="A275" t="s">
        <v>286</v>
      </c>
      <c r="B275" t="n">
        <v>726500.0</v>
      </c>
      <c r="C275" t="n">
        <v>288.0</v>
      </c>
      <c r="D275" t="n">
        <v>726501.0</v>
      </c>
      <c r="E275" t="n">
        <v>726751.0</v>
      </c>
      <c r="F275" t="n">
        <v>726901.0</v>
      </c>
      <c r="G275" t="n">
        <v>726991.0</v>
      </c>
      <c r="H275" t="n">
        <v>727000.0</v>
      </c>
      <c r="I275" t="n">
        <v>727000.0</v>
      </c>
      <c r="J275" t="n">
        <v>727000.0</v>
      </c>
      <c r="K275" t="n">
        <v>727000.0</v>
      </c>
      <c r="L275" t="n">
        <v>727000.0</v>
      </c>
      <c r="M275" t="n">
        <v>1000.0</v>
      </c>
    </row>
    <row r="276">
      <c r="A276" t="s">
        <v>287</v>
      </c>
      <c r="B276" t="n">
        <v>725500.0</v>
      </c>
      <c r="C276" t="n">
        <v>288.0</v>
      </c>
      <c r="D276" t="n">
        <v>725501.0</v>
      </c>
      <c r="E276" t="n">
        <v>725751.0</v>
      </c>
      <c r="F276" t="n">
        <v>725901.0</v>
      </c>
      <c r="G276" t="n">
        <v>725991.0</v>
      </c>
      <c r="H276" t="n">
        <v>726000.0</v>
      </c>
      <c r="I276" t="n">
        <v>726000.0</v>
      </c>
      <c r="J276" t="n">
        <v>726000.0</v>
      </c>
      <c r="K276" t="n">
        <v>726000.0</v>
      </c>
      <c r="L276" t="n">
        <v>726000.0</v>
      </c>
      <c r="M276" t="n">
        <v>1000.0</v>
      </c>
    </row>
    <row r="277">
      <c r="A277" t="s">
        <v>288</v>
      </c>
      <c r="B277" t="n">
        <v>724500.0</v>
      </c>
      <c r="C277" t="n">
        <v>288.0</v>
      </c>
      <c r="D277" t="n">
        <v>724501.0</v>
      </c>
      <c r="E277" t="n">
        <v>724751.0</v>
      </c>
      <c r="F277" t="n">
        <v>724901.0</v>
      </c>
      <c r="G277" t="n">
        <v>724991.0</v>
      </c>
      <c r="H277" t="n">
        <v>725000.0</v>
      </c>
      <c r="I277" t="n">
        <v>725000.0</v>
      </c>
      <c r="J277" t="n">
        <v>725000.0</v>
      </c>
      <c r="K277" t="n">
        <v>725000.0</v>
      </c>
      <c r="L277" t="n">
        <v>725000.0</v>
      </c>
      <c r="M277" t="n">
        <v>1000.0</v>
      </c>
    </row>
    <row r="278">
      <c r="A278" t="s">
        <v>289</v>
      </c>
      <c r="B278" t="n">
        <v>723500.0</v>
      </c>
      <c r="C278" t="n">
        <v>288.0</v>
      </c>
      <c r="D278" t="n">
        <v>723501.0</v>
      </c>
      <c r="E278" t="n">
        <v>723751.0</v>
      </c>
      <c r="F278" t="n">
        <v>723901.0</v>
      </c>
      <c r="G278" t="n">
        <v>723991.0</v>
      </c>
      <c r="H278" t="n">
        <v>724000.0</v>
      </c>
      <c r="I278" t="n">
        <v>724000.0</v>
      </c>
      <c r="J278" t="n">
        <v>724000.0</v>
      </c>
      <c r="K278" t="n">
        <v>724000.0</v>
      </c>
      <c r="L278" t="n">
        <v>724000.0</v>
      </c>
      <c r="M278" t="n">
        <v>1000.0</v>
      </c>
    </row>
    <row r="279">
      <c r="A279" t="s">
        <v>290</v>
      </c>
      <c r="B279" t="n">
        <v>722500.0</v>
      </c>
      <c r="C279" t="n">
        <v>288.0</v>
      </c>
      <c r="D279" t="n">
        <v>722501.0</v>
      </c>
      <c r="E279" t="n">
        <v>722751.0</v>
      </c>
      <c r="F279" t="n">
        <v>722901.0</v>
      </c>
      <c r="G279" t="n">
        <v>722991.0</v>
      </c>
      <c r="H279" t="n">
        <v>723000.0</v>
      </c>
      <c r="I279" t="n">
        <v>723000.0</v>
      </c>
      <c r="J279" t="n">
        <v>723000.0</v>
      </c>
      <c r="K279" t="n">
        <v>723000.0</v>
      </c>
      <c r="L279" t="n">
        <v>723000.0</v>
      </c>
      <c r="M279" t="n">
        <v>1000.0</v>
      </c>
    </row>
    <row r="280">
      <c r="A280" t="s">
        <v>291</v>
      </c>
      <c r="B280" t="n">
        <v>721500.0</v>
      </c>
      <c r="C280" t="n">
        <v>288.0</v>
      </c>
      <c r="D280" t="n">
        <v>721501.0</v>
      </c>
      <c r="E280" t="n">
        <v>721751.0</v>
      </c>
      <c r="F280" t="n">
        <v>721901.0</v>
      </c>
      <c r="G280" t="n">
        <v>721991.0</v>
      </c>
      <c r="H280" t="n">
        <v>722000.0</v>
      </c>
      <c r="I280" t="n">
        <v>722000.0</v>
      </c>
      <c r="J280" t="n">
        <v>722000.0</v>
      </c>
      <c r="K280" t="n">
        <v>722000.0</v>
      </c>
      <c r="L280" t="n">
        <v>722000.0</v>
      </c>
      <c r="M280" t="n">
        <v>1000.0</v>
      </c>
    </row>
    <row r="281">
      <c r="A281" t="s">
        <v>292</v>
      </c>
      <c r="B281" t="n">
        <v>720500.0</v>
      </c>
      <c r="C281" t="n">
        <v>288.0</v>
      </c>
      <c r="D281" t="n">
        <v>720501.0</v>
      </c>
      <c r="E281" t="n">
        <v>720751.0</v>
      </c>
      <c r="F281" t="n">
        <v>720901.0</v>
      </c>
      <c r="G281" t="n">
        <v>720991.0</v>
      </c>
      <c r="H281" t="n">
        <v>721000.0</v>
      </c>
      <c r="I281" t="n">
        <v>721000.0</v>
      </c>
      <c r="J281" t="n">
        <v>721000.0</v>
      </c>
      <c r="K281" t="n">
        <v>721000.0</v>
      </c>
      <c r="L281" t="n">
        <v>721000.0</v>
      </c>
      <c r="M281" t="n">
        <v>1000.0</v>
      </c>
    </row>
    <row r="282">
      <c r="A282" t="s">
        <v>293</v>
      </c>
      <c r="B282" t="n">
        <v>719500.0</v>
      </c>
      <c r="C282" t="n">
        <v>288.0</v>
      </c>
      <c r="D282" t="n">
        <v>719501.0</v>
      </c>
      <c r="E282" t="n">
        <v>719751.0</v>
      </c>
      <c r="F282" t="n">
        <v>719901.0</v>
      </c>
      <c r="G282" t="n">
        <v>719991.0</v>
      </c>
      <c r="H282" t="n">
        <v>720000.0</v>
      </c>
      <c r="I282" t="n">
        <v>720000.0</v>
      </c>
      <c r="J282" t="n">
        <v>720000.0</v>
      </c>
      <c r="K282" t="n">
        <v>720000.0</v>
      </c>
      <c r="L282" t="n">
        <v>720000.0</v>
      </c>
      <c r="M282" t="n">
        <v>1000.0</v>
      </c>
    </row>
    <row r="283">
      <c r="A283" t="s">
        <v>294</v>
      </c>
      <c r="B283" t="n">
        <v>718500.0</v>
      </c>
      <c r="C283" t="n">
        <v>288.0</v>
      </c>
      <c r="D283" t="n">
        <v>718501.0</v>
      </c>
      <c r="E283" t="n">
        <v>718751.0</v>
      </c>
      <c r="F283" t="n">
        <v>718901.0</v>
      </c>
      <c r="G283" t="n">
        <v>718991.0</v>
      </c>
      <c r="H283" t="n">
        <v>719000.0</v>
      </c>
      <c r="I283" t="n">
        <v>719000.0</v>
      </c>
      <c r="J283" t="n">
        <v>719000.0</v>
      </c>
      <c r="K283" t="n">
        <v>719000.0</v>
      </c>
      <c r="L283" t="n">
        <v>719000.0</v>
      </c>
      <c r="M283" t="n">
        <v>1000.0</v>
      </c>
    </row>
    <row r="284">
      <c r="A284" t="s">
        <v>295</v>
      </c>
      <c r="B284" t="n">
        <v>717500.0</v>
      </c>
      <c r="C284" t="n">
        <v>288.0</v>
      </c>
      <c r="D284" t="n">
        <v>717501.0</v>
      </c>
      <c r="E284" t="n">
        <v>717751.0</v>
      </c>
      <c r="F284" t="n">
        <v>717901.0</v>
      </c>
      <c r="G284" t="n">
        <v>717991.0</v>
      </c>
      <c r="H284" t="n">
        <v>718000.0</v>
      </c>
      <c r="I284" t="n">
        <v>718000.0</v>
      </c>
      <c r="J284" t="n">
        <v>718000.0</v>
      </c>
      <c r="K284" t="n">
        <v>718000.0</v>
      </c>
      <c r="L284" t="n">
        <v>718000.0</v>
      </c>
      <c r="M284" t="n">
        <v>1000.0</v>
      </c>
    </row>
    <row r="285">
      <c r="A285" t="s">
        <v>296</v>
      </c>
      <c r="B285" t="n">
        <v>716500.0</v>
      </c>
      <c r="C285" t="n">
        <v>288.0</v>
      </c>
      <c r="D285" t="n">
        <v>716501.0</v>
      </c>
      <c r="E285" t="n">
        <v>716751.0</v>
      </c>
      <c r="F285" t="n">
        <v>716901.0</v>
      </c>
      <c r="G285" t="n">
        <v>716991.0</v>
      </c>
      <c r="H285" t="n">
        <v>717000.0</v>
      </c>
      <c r="I285" t="n">
        <v>717000.0</v>
      </c>
      <c r="J285" t="n">
        <v>717000.0</v>
      </c>
      <c r="K285" t="n">
        <v>717000.0</v>
      </c>
      <c r="L285" t="n">
        <v>717000.0</v>
      </c>
      <c r="M285" t="n">
        <v>1000.0</v>
      </c>
    </row>
    <row r="286">
      <c r="A286" t="s">
        <v>297</v>
      </c>
      <c r="B286" t="n">
        <v>715500.0</v>
      </c>
      <c r="C286" t="n">
        <v>288.0</v>
      </c>
      <c r="D286" t="n">
        <v>715501.0</v>
      </c>
      <c r="E286" t="n">
        <v>715751.0</v>
      </c>
      <c r="F286" t="n">
        <v>715901.0</v>
      </c>
      <c r="G286" t="n">
        <v>715991.0</v>
      </c>
      <c r="H286" t="n">
        <v>716000.0</v>
      </c>
      <c r="I286" t="n">
        <v>716000.0</v>
      </c>
      <c r="J286" t="n">
        <v>716000.0</v>
      </c>
      <c r="K286" t="n">
        <v>716000.0</v>
      </c>
      <c r="L286" t="n">
        <v>716000.0</v>
      </c>
      <c r="M286" t="n">
        <v>1000.0</v>
      </c>
    </row>
    <row r="287">
      <c r="A287" t="s">
        <v>298</v>
      </c>
      <c r="B287" t="n">
        <v>714500.0</v>
      </c>
      <c r="C287" t="n">
        <v>288.0</v>
      </c>
      <c r="D287" t="n">
        <v>714501.0</v>
      </c>
      <c r="E287" t="n">
        <v>714751.0</v>
      </c>
      <c r="F287" t="n">
        <v>714901.0</v>
      </c>
      <c r="G287" t="n">
        <v>714991.0</v>
      </c>
      <c r="H287" t="n">
        <v>715000.0</v>
      </c>
      <c r="I287" t="n">
        <v>715000.0</v>
      </c>
      <c r="J287" t="n">
        <v>715000.0</v>
      </c>
      <c r="K287" t="n">
        <v>715000.0</v>
      </c>
      <c r="L287" t="n">
        <v>715000.0</v>
      </c>
      <c r="M287" t="n">
        <v>1000.0</v>
      </c>
    </row>
    <row r="288">
      <c r="A288" t="s">
        <v>299</v>
      </c>
      <c r="B288" t="n">
        <v>713500.0</v>
      </c>
      <c r="C288" t="n">
        <v>288.0</v>
      </c>
      <c r="D288" t="n">
        <v>713501.0</v>
      </c>
      <c r="E288" t="n">
        <v>713751.0</v>
      </c>
      <c r="F288" t="n">
        <v>713901.0</v>
      </c>
      <c r="G288" t="n">
        <v>713991.0</v>
      </c>
      <c r="H288" t="n">
        <v>714000.0</v>
      </c>
      <c r="I288" t="n">
        <v>714000.0</v>
      </c>
      <c r="J288" t="n">
        <v>714000.0</v>
      </c>
      <c r="K288" t="n">
        <v>714000.0</v>
      </c>
      <c r="L288" t="n">
        <v>714000.0</v>
      </c>
      <c r="M288" t="n">
        <v>1000.0</v>
      </c>
    </row>
    <row r="289">
      <c r="A289" t="s">
        <v>300</v>
      </c>
      <c r="B289" t="n">
        <v>712500.0</v>
      </c>
      <c r="C289" t="n">
        <v>288.0</v>
      </c>
      <c r="D289" t="n">
        <v>712501.0</v>
      </c>
      <c r="E289" t="n">
        <v>712751.0</v>
      </c>
      <c r="F289" t="n">
        <v>712901.0</v>
      </c>
      <c r="G289" t="n">
        <v>712991.0</v>
      </c>
      <c r="H289" t="n">
        <v>713000.0</v>
      </c>
      <c r="I289" t="n">
        <v>713000.0</v>
      </c>
      <c r="J289" t="n">
        <v>713000.0</v>
      </c>
      <c r="K289" t="n">
        <v>713000.0</v>
      </c>
      <c r="L289" t="n">
        <v>713000.0</v>
      </c>
      <c r="M289" t="n">
        <v>1000.0</v>
      </c>
    </row>
    <row r="290">
      <c r="A290" t="s">
        <v>301</v>
      </c>
      <c r="B290" t="n">
        <v>711500.0</v>
      </c>
      <c r="C290" t="n">
        <v>288.0</v>
      </c>
      <c r="D290" t="n">
        <v>711501.0</v>
      </c>
      <c r="E290" t="n">
        <v>711751.0</v>
      </c>
      <c r="F290" t="n">
        <v>711901.0</v>
      </c>
      <c r="G290" t="n">
        <v>711991.0</v>
      </c>
      <c r="H290" t="n">
        <v>712000.0</v>
      </c>
      <c r="I290" t="n">
        <v>712000.0</v>
      </c>
      <c r="J290" t="n">
        <v>712000.0</v>
      </c>
      <c r="K290" t="n">
        <v>712000.0</v>
      </c>
      <c r="L290" t="n">
        <v>712000.0</v>
      </c>
      <c r="M290" t="n">
        <v>1000.0</v>
      </c>
    </row>
    <row r="291">
      <c r="A291" t="s">
        <v>302</v>
      </c>
      <c r="B291" t="n">
        <v>710500.0</v>
      </c>
      <c r="C291" t="n">
        <v>288.0</v>
      </c>
      <c r="D291" t="n">
        <v>710501.0</v>
      </c>
      <c r="E291" t="n">
        <v>710751.0</v>
      </c>
      <c r="F291" t="n">
        <v>710901.0</v>
      </c>
      <c r="G291" t="n">
        <v>710991.0</v>
      </c>
      <c r="H291" t="n">
        <v>711000.0</v>
      </c>
      <c r="I291" t="n">
        <v>711000.0</v>
      </c>
      <c r="J291" t="n">
        <v>711000.0</v>
      </c>
      <c r="K291" t="n">
        <v>711000.0</v>
      </c>
      <c r="L291" t="n">
        <v>711000.0</v>
      </c>
      <c r="M291" t="n">
        <v>1000.0</v>
      </c>
    </row>
    <row r="292">
      <c r="A292" t="s">
        <v>303</v>
      </c>
      <c r="B292" t="n">
        <v>709500.0</v>
      </c>
      <c r="C292" t="n">
        <v>288.0</v>
      </c>
      <c r="D292" t="n">
        <v>709501.0</v>
      </c>
      <c r="E292" t="n">
        <v>709751.0</v>
      </c>
      <c r="F292" t="n">
        <v>709901.0</v>
      </c>
      <c r="G292" t="n">
        <v>709991.0</v>
      </c>
      <c r="H292" t="n">
        <v>710000.0</v>
      </c>
      <c r="I292" t="n">
        <v>710000.0</v>
      </c>
      <c r="J292" t="n">
        <v>710000.0</v>
      </c>
      <c r="K292" t="n">
        <v>710000.0</v>
      </c>
      <c r="L292" t="n">
        <v>710000.0</v>
      </c>
      <c r="M292" t="n">
        <v>1000.0</v>
      </c>
    </row>
    <row r="293">
      <c r="A293" t="s">
        <v>304</v>
      </c>
      <c r="B293" t="n">
        <v>708500.0</v>
      </c>
      <c r="C293" t="n">
        <v>288.0</v>
      </c>
      <c r="D293" t="n">
        <v>708501.0</v>
      </c>
      <c r="E293" t="n">
        <v>708751.0</v>
      </c>
      <c r="F293" t="n">
        <v>708901.0</v>
      </c>
      <c r="G293" t="n">
        <v>708991.0</v>
      </c>
      <c r="H293" t="n">
        <v>709000.0</v>
      </c>
      <c r="I293" t="n">
        <v>709000.0</v>
      </c>
      <c r="J293" t="n">
        <v>709000.0</v>
      </c>
      <c r="K293" t="n">
        <v>709000.0</v>
      </c>
      <c r="L293" t="n">
        <v>709000.0</v>
      </c>
      <c r="M293" t="n">
        <v>1000.0</v>
      </c>
    </row>
    <row r="294">
      <c r="A294" t="s">
        <v>305</v>
      </c>
      <c r="B294" t="n">
        <v>707500.0</v>
      </c>
      <c r="C294" t="n">
        <v>288.0</v>
      </c>
      <c r="D294" t="n">
        <v>707501.0</v>
      </c>
      <c r="E294" t="n">
        <v>707751.0</v>
      </c>
      <c r="F294" t="n">
        <v>707901.0</v>
      </c>
      <c r="G294" t="n">
        <v>707991.0</v>
      </c>
      <c r="H294" t="n">
        <v>708000.0</v>
      </c>
      <c r="I294" t="n">
        <v>708000.0</v>
      </c>
      <c r="J294" t="n">
        <v>708000.0</v>
      </c>
      <c r="K294" t="n">
        <v>708000.0</v>
      </c>
      <c r="L294" t="n">
        <v>708000.0</v>
      </c>
      <c r="M294" t="n">
        <v>1000.0</v>
      </c>
    </row>
    <row r="295">
      <c r="A295" t="s">
        <v>306</v>
      </c>
      <c r="B295" t="n">
        <v>706500.0</v>
      </c>
      <c r="C295" t="n">
        <v>288.0</v>
      </c>
      <c r="D295" t="n">
        <v>706501.0</v>
      </c>
      <c r="E295" t="n">
        <v>706751.0</v>
      </c>
      <c r="F295" t="n">
        <v>706901.0</v>
      </c>
      <c r="G295" t="n">
        <v>706991.0</v>
      </c>
      <c r="H295" t="n">
        <v>707000.0</v>
      </c>
      <c r="I295" t="n">
        <v>707000.0</v>
      </c>
      <c r="J295" t="n">
        <v>707000.0</v>
      </c>
      <c r="K295" t="n">
        <v>707000.0</v>
      </c>
      <c r="L295" t="n">
        <v>707000.0</v>
      </c>
      <c r="M295" t="n">
        <v>1000.0</v>
      </c>
    </row>
    <row r="296">
      <c r="A296" t="s">
        <v>307</v>
      </c>
      <c r="B296" t="n">
        <v>705500.0</v>
      </c>
      <c r="C296" t="n">
        <v>288.0</v>
      </c>
      <c r="D296" t="n">
        <v>705501.0</v>
      </c>
      <c r="E296" t="n">
        <v>705751.0</v>
      </c>
      <c r="F296" t="n">
        <v>705901.0</v>
      </c>
      <c r="G296" t="n">
        <v>705991.0</v>
      </c>
      <c r="H296" t="n">
        <v>706000.0</v>
      </c>
      <c r="I296" t="n">
        <v>706000.0</v>
      </c>
      <c r="J296" t="n">
        <v>706000.0</v>
      </c>
      <c r="K296" t="n">
        <v>706000.0</v>
      </c>
      <c r="L296" t="n">
        <v>706000.0</v>
      </c>
      <c r="M296" t="n">
        <v>1000.0</v>
      </c>
    </row>
    <row r="297">
      <c r="A297" t="s">
        <v>308</v>
      </c>
      <c r="B297" t="n">
        <v>704500.0</v>
      </c>
      <c r="C297" t="n">
        <v>288.0</v>
      </c>
      <c r="D297" t="n">
        <v>704501.0</v>
      </c>
      <c r="E297" t="n">
        <v>704751.0</v>
      </c>
      <c r="F297" t="n">
        <v>704901.0</v>
      </c>
      <c r="G297" t="n">
        <v>704991.0</v>
      </c>
      <c r="H297" t="n">
        <v>705000.0</v>
      </c>
      <c r="I297" t="n">
        <v>705000.0</v>
      </c>
      <c r="J297" t="n">
        <v>705000.0</v>
      </c>
      <c r="K297" t="n">
        <v>705000.0</v>
      </c>
      <c r="L297" t="n">
        <v>705000.0</v>
      </c>
      <c r="M297" t="n">
        <v>1000.0</v>
      </c>
    </row>
    <row r="298">
      <c r="A298" t="s">
        <v>309</v>
      </c>
      <c r="B298" t="n">
        <v>703500.0</v>
      </c>
      <c r="C298" t="n">
        <v>288.0</v>
      </c>
      <c r="D298" t="n">
        <v>703501.0</v>
      </c>
      <c r="E298" t="n">
        <v>703751.0</v>
      </c>
      <c r="F298" t="n">
        <v>703901.0</v>
      </c>
      <c r="G298" t="n">
        <v>703991.0</v>
      </c>
      <c r="H298" t="n">
        <v>704000.0</v>
      </c>
      <c r="I298" t="n">
        <v>704000.0</v>
      </c>
      <c r="J298" t="n">
        <v>704000.0</v>
      </c>
      <c r="K298" t="n">
        <v>704000.0</v>
      </c>
      <c r="L298" t="n">
        <v>704000.0</v>
      </c>
      <c r="M298" t="n">
        <v>1000.0</v>
      </c>
    </row>
    <row r="299">
      <c r="A299" t="s">
        <v>310</v>
      </c>
      <c r="B299" t="n">
        <v>702500.0</v>
      </c>
      <c r="C299" t="n">
        <v>288.0</v>
      </c>
      <c r="D299" t="n">
        <v>702501.0</v>
      </c>
      <c r="E299" t="n">
        <v>702751.0</v>
      </c>
      <c r="F299" t="n">
        <v>702901.0</v>
      </c>
      <c r="G299" t="n">
        <v>702991.0</v>
      </c>
      <c r="H299" t="n">
        <v>703000.0</v>
      </c>
      <c r="I299" t="n">
        <v>703000.0</v>
      </c>
      <c r="J299" t="n">
        <v>703000.0</v>
      </c>
      <c r="K299" t="n">
        <v>703000.0</v>
      </c>
      <c r="L299" t="n">
        <v>703000.0</v>
      </c>
      <c r="M299" t="n">
        <v>1000.0</v>
      </c>
    </row>
    <row r="300">
      <c r="A300" t="s">
        <v>311</v>
      </c>
      <c r="B300" t="n">
        <v>701500.0</v>
      </c>
      <c r="C300" t="n">
        <v>288.0</v>
      </c>
      <c r="D300" t="n">
        <v>701501.0</v>
      </c>
      <c r="E300" t="n">
        <v>701751.0</v>
      </c>
      <c r="F300" t="n">
        <v>701901.0</v>
      </c>
      <c r="G300" t="n">
        <v>701991.0</v>
      </c>
      <c r="H300" t="n">
        <v>702000.0</v>
      </c>
      <c r="I300" t="n">
        <v>702000.0</v>
      </c>
      <c r="J300" t="n">
        <v>702000.0</v>
      </c>
      <c r="K300" t="n">
        <v>702000.0</v>
      </c>
      <c r="L300" t="n">
        <v>702000.0</v>
      </c>
      <c r="M300" t="n">
        <v>1000.0</v>
      </c>
    </row>
    <row r="301">
      <c r="A301" t="s">
        <v>312</v>
      </c>
      <c r="B301" t="n">
        <v>700500.0</v>
      </c>
      <c r="C301" t="n">
        <v>288.0</v>
      </c>
      <c r="D301" t="n">
        <v>700501.0</v>
      </c>
      <c r="E301" t="n">
        <v>700751.0</v>
      </c>
      <c r="F301" t="n">
        <v>700901.0</v>
      </c>
      <c r="G301" t="n">
        <v>700991.0</v>
      </c>
      <c r="H301" t="n">
        <v>701000.0</v>
      </c>
      <c r="I301" t="n">
        <v>701000.0</v>
      </c>
      <c r="J301" t="n">
        <v>701000.0</v>
      </c>
      <c r="K301" t="n">
        <v>701000.0</v>
      </c>
      <c r="L301" t="n">
        <v>701000.0</v>
      </c>
      <c r="M301" t="n">
        <v>1000.0</v>
      </c>
    </row>
    <row r="302">
      <c r="A302" t="s">
        <v>313</v>
      </c>
      <c r="B302" t="n">
        <v>699500.0</v>
      </c>
      <c r="C302" t="n">
        <v>288.0</v>
      </c>
      <c r="D302" t="n">
        <v>699501.0</v>
      </c>
      <c r="E302" t="n">
        <v>699751.0</v>
      </c>
      <c r="F302" t="n">
        <v>699901.0</v>
      </c>
      <c r="G302" t="n">
        <v>699991.0</v>
      </c>
      <c r="H302" t="n">
        <v>700000.0</v>
      </c>
      <c r="I302" t="n">
        <v>700000.0</v>
      </c>
      <c r="J302" t="n">
        <v>700000.0</v>
      </c>
      <c r="K302" t="n">
        <v>700000.0</v>
      </c>
      <c r="L302" t="n">
        <v>700000.0</v>
      </c>
      <c r="M302" t="n">
        <v>1000.0</v>
      </c>
    </row>
    <row r="303">
      <c r="A303" t="s">
        <v>314</v>
      </c>
      <c r="B303" t="n">
        <v>698500.0</v>
      </c>
      <c r="C303" t="n">
        <v>288.0</v>
      </c>
      <c r="D303" t="n">
        <v>698501.0</v>
      </c>
      <c r="E303" t="n">
        <v>698751.0</v>
      </c>
      <c r="F303" t="n">
        <v>698901.0</v>
      </c>
      <c r="G303" t="n">
        <v>698991.0</v>
      </c>
      <c r="H303" t="n">
        <v>699000.0</v>
      </c>
      <c r="I303" t="n">
        <v>699000.0</v>
      </c>
      <c r="J303" t="n">
        <v>699000.0</v>
      </c>
      <c r="K303" t="n">
        <v>699000.0</v>
      </c>
      <c r="L303" t="n">
        <v>699000.0</v>
      </c>
      <c r="M303" t="n">
        <v>1000.0</v>
      </c>
    </row>
    <row r="304">
      <c r="A304" t="s">
        <v>315</v>
      </c>
      <c r="B304" t="n">
        <v>697500.0</v>
      </c>
      <c r="C304" t="n">
        <v>288.0</v>
      </c>
      <c r="D304" t="n">
        <v>697501.0</v>
      </c>
      <c r="E304" t="n">
        <v>697751.0</v>
      </c>
      <c r="F304" t="n">
        <v>697901.0</v>
      </c>
      <c r="G304" t="n">
        <v>697991.0</v>
      </c>
      <c r="H304" t="n">
        <v>698000.0</v>
      </c>
      <c r="I304" t="n">
        <v>698000.0</v>
      </c>
      <c r="J304" t="n">
        <v>698000.0</v>
      </c>
      <c r="K304" t="n">
        <v>698000.0</v>
      </c>
      <c r="L304" t="n">
        <v>698000.0</v>
      </c>
      <c r="M304" t="n">
        <v>1000.0</v>
      </c>
    </row>
    <row r="305">
      <c r="A305" t="s">
        <v>316</v>
      </c>
      <c r="B305" t="n">
        <v>696500.0</v>
      </c>
      <c r="C305" t="n">
        <v>288.0</v>
      </c>
      <c r="D305" t="n">
        <v>696501.0</v>
      </c>
      <c r="E305" t="n">
        <v>696751.0</v>
      </c>
      <c r="F305" t="n">
        <v>696901.0</v>
      </c>
      <c r="G305" t="n">
        <v>696991.0</v>
      </c>
      <c r="H305" t="n">
        <v>697000.0</v>
      </c>
      <c r="I305" t="n">
        <v>697000.0</v>
      </c>
      <c r="J305" t="n">
        <v>697000.0</v>
      </c>
      <c r="K305" t="n">
        <v>697000.0</v>
      </c>
      <c r="L305" t="n">
        <v>697000.0</v>
      </c>
      <c r="M305" t="n">
        <v>1000.0</v>
      </c>
    </row>
    <row r="306">
      <c r="A306" t="s">
        <v>317</v>
      </c>
      <c r="B306" t="n">
        <v>695500.0</v>
      </c>
      <c r="C306" t="n">
        <v>288.0</v>
      </c>
      <c r="D306" t="n">
        <v>695501.0</v>
      </c>
      <c r="E306" t="n">
        <v>695751.0</v>
      </c>
      <c r="F306" t="n">
        <v>695901.0</v>
      </c>
      <c r="G306" t="n">
        <v>695991.0</v>
      </c>
      <c r="H306" t="n">
        <v>696000.0</v>
      </c>
      <c r="I306" t="n">
        <v>696000.0</v>
      </c>
      <c r="J306" t="n">
        <v>696000.0</v>
      </c>
      <c r="K306" t="n">
        <v>696000.0</v>
      </c>
      <c r="L306" t="n">
        <v>696000.0</v>
      </c>
      <c r="M306" t="n">
        <v>1000.0</v>
      </c>
    </row>
    <row r="307">
      <c r="A307" t="s">
        <v>318</v>
      </c>
      <c r="B307" t="n">
        <v>694500.0</v>
      </c>
      <c r="C307" t="n">
        <v>288.0</v>
      </c>
      <c r="D307" t="n">
        <v>694501.0</v>
      </c>
      <c r="E307" t="n">
        <v>694751.0</v>
      </c>
      <c r="F307" t="n">
        <v>694901.0</v>
      </c>
      <c r="G307" t="n">
        <v>694991.0</v>
      </c>
      <c r="H307" t="n">
        <v>695000.0</v>
      </c>
      <c r="I307" t="n">
        <v>695000.0</v>
      </c>
      <c r="J307" t="n">
        <v>695000.0</v>
      </c>
      <c r="K307" t="n">
        <v>695000.0</v>
      </c>
      <c r="L307" t="n">
        <v>695000.0</v>
      </c>
      <c r="M307" t="n">
        <v>1000.0</v>
      </c>
    </row>
    <row r="308">
      <c r="A308" t="s">
        <v>319</v>
      </c>
      <c r="B308" t="n">
        <v>693500.0</v>
      </c>
      <c r="C308" t="n">
        <v>288.0</v>
      </c>
      <c r="D308" t="n">
        <v>693501.0</v>
      </c>
      <c r="E308" t="n">
        <v>693751.0</v>
      </c>
      <c r="F308" t="n">
        <v>693901.0</v>
      </c>
      <c r="G308" t="n">
        <v>693991.0</v>
      </c>
      <c r="H308" t="n">
        <v>694000.0</v>
      </c>
      <c r="I308" t="n">
        <v>694000.0</v>
      </c>
      <c r="J308" t="n">
        <v>694000.0</v>
      </c>
      <c r="K308" t="n">
        <v>694000.0</v>
      </c>
      <c r="L308" t="n">
        <v>694000.0</v>
      </c>
      <c r="M308" t="n">
        <v>1000.0</v>
      </c>
    </row>
    <row r="309">
      <c r="A309" t="s">
        <v>320</v>
      </c>
      <c r="B309" t="n">
        <v>692500.0</v>
      </c>
      <c r="C309" t="n">
        <v>288.0</v>
      </c>
      <c r="D309" t="n">
        <v>692501.0</v>
      </c>
      <c r="E309" t="n">
        <v>692751.0</v>
      </c>
      <c r="F309" t="n">
        <v>692901.0</v>
      </c>
      <c r="G309" t="n">
        <v>692991.0</v>
      </c>
      <c r="H309" t="n">
        <v>693000.0</v>
      </c>
      <c r="I309" t="n">
        <v>693000.0</v>
      </c>
      <c r="J309" t="n">
        <v>693000.0</v>
      </c>
      <c r="K309" t="n">
        <v>693000.0</v>
      </c>
      <c r="L309" t="n">
        <v>693000.0</v>
      </c>
      <c r="M309" t="n">
        <v>1000.0</v>
      </c>
    </row>
    <row r="310">
      <c r="A310" t="s">
        <v>321</v>
      </c>
      <c r="B310" t="n">
        <v>691500.0</v>
      </c>
      <c r="C310" t="n">
        <v>288.0</v>
      </c>
      <c r="D310" t="n">
        <v>691501.0</v>
      </c>
      <c r="E310" t="n">
        <v>691751.0</v>
      </c>
      <c r="F310" t="n">
        <v>691901.0</v>
      </c>
      <c r="G310" t="n">
        <v>691991.0</v>
      </c>
      <c r="H310" t="n">
        <v>692000.0</v>
      </c>
      <c r="I310" t="n">
        <v>692000.0</v>
      </c>
      <c r="J310" t="n">
        <v>692000.0</v>
      </c>
      <c r="K310" t="n">
        <v>692000.0</v>
      </c>
      <c r="L310" t="n">
        <v>692000.0</v>
      </c>
      <c r="M310" t="n">
        <v>1000.0</v>
      </c>
    </row>
    <row r="311">
      <c r="A311" t="s">
        <v>322</v>
      </c>
      <c r="B311" t="n">
        <v>690500.0</v>
      </c>
      <c r="C311" t="n">
        <v>288.0</v>
      </c>
      <c r="D311" t="n">
        <v>690501.0</v>
      </c>
      <c r="E311" t="n">
        <v>690751.0</v>
      </c>
      <c r="F311" t="n">
        <v>690901.0</v>
      </c>
      <c r="G311" t="n">
        <v>690991.0</v>
      </c>
      <c r="H311" t="n">
        <v>691000.0</v>
      </c>
      <c r="I311" t="n">
        <v>691000.0</v>
      </c>
      <c r="J311" t="n">
        <v>691000.0</v>
      </c>
      <c r="K311" t="n">
        <v>691000.0</v>
      </c>
      <c r="L311" t="n">
        <v>691000.0</v>
      </c>
      <c r="M311" t="n">
        <v>1000.0</v>
      </c>
    </row>
    <row r="312">
      <c r="A312" t="s">
        <v>323</v>
      </c>
      <c r="B312" t="n">
        <v>689500.0</v>
      </c>
      <c r="C312" t="n">
        <v>288.0</v>
      </c>
      <c r="D312" t="n">
        <v>689501.0</v>
      </c>
      <c r="E312" t="n">
        <v>689751.0</v>
      </c>
      <c r="F312" t="n">
        <v>689901.0</v>
      </c>
      <c r="G312" t="n">
        <v>689991.0</v>
      </c>
      <c r="H312" t="n">
        <v>690000.0</v>
      </c>
      <c r="I312" t="n">
        <v>690000.0</v>
      </c>
      <c r="J312" t="n">
        <v>690000.0</v>
      </c>
      <c r="K312" t="n">
        <v>690000.0</v>
      </c>
      <c r="L312" t="n">
        <v>690000.0</v>
      </c>
      <c r="M312" t="n">
        <v>1000.0</v>
      </c>
    </row>
    <row r="313">
      <c r="A313" t="s">
        <v>324</v>
      </c>
      <c r="B313" t="n">
        <v>688500.0</v>
      </c>
      <c r="C313" t="n">
        <v>288.0</v>
      </c>
      <c r="D313" t="n">
        <v>688501.0</v>
      </c>
      <c r="E313" t="n">
        <v>688751.0</v>
      </c>
      <c r="F313" t="n">
        <v>688901.0</v>
      </c>
      <c r="G313" t="n">
        <v>688991.0</v>
      </c>
      <c r="H313" t="n">
        <v>689000.0</v>
      </c>
      <c r="I313" t="n">
        <v>689000.0</v>
      </c>
      <c r="J313" t="n">
        <v>689000.0</v>
      </c>
      <c r="K313" t="n">
        <v>689000.0</v>
      </c>
      <c r="L313" t="n">
        <v>689000.0</v>
      </c>
      <c r="M313" t="n">
        <v>1000.0</v>
      </c>
    </row>
    <row r="314">
      <c r="A314" t="s">
        <v>325</v>
      </c>
      <c r="B314" t="n">
        <v>687500.0</v>
      </c>
      <c r="C314" t="n">
        <v>288.0</v>
      </c>
      <c r="D314" t="n">
        <v>687501.0</v>
      </c>
      <c r="E314" t="n">
        <v>687751.0</v>
      </c>
      <c r="F314" t="n">
        <v>687901.0</v>
      </c>
      <c r="G314" t="n">
        <v>687991.0</v>
      </c>
      <c r="H314" t="n">
        <v>688000.0</v>
      </c>
      <c r="I314" t="n">
        <v>688000.0</v>
      </c>
      <c r="J314" t="n">
        <v>688000.0</v>
      </c>
      <c r="K314" t="n">
        <v>688000.0</v>
      </c>
      <c r="L314" t="n">
        <v>688000.0</v>
      </c>
      <c r="M314" t="n">
        <v>1000.0</v>
      </c>
    </row>
    <row r="315">
      <c r="A315" t="s">
        <v>326</v>
      </c>
      <c r="B315" t="n">
        <v>686500.0</v>
      </c>
      <c r="C315" t="n">
        <v>288.0</v>
      </c>
      <c r="D315" t="n">
        <v>686501.0</v>
      </c>
      <c r="E315" t="n">
        <v>686751.0</v>
      </c>
      <c r="F315" t="n">
        <v>686901.0</v>
      </c>
      <c r="G315" t="n">
        <v>686991.0</v>
      </c>
      <c r="H315" t="n">
        <v>687000.0</v>
      </c>
      <c r="I315" t="n">
        <v>687000.0</v>
      </c>
      <c r="J315" t="n">
        <v>687000.0</v>
      </c>
      <c r="K315" t="n">
        <v>687000.0</v>
      </c>
      <c r="L315" t="n">
        <v>687000.0</v>
      </c>
      <c r="M315" t="n">
        <v>1000.0</v>
      </c>
    </row>
    <row r="316">
      <c r="A316" t="s">
        <v>327</v>
      </c>
      <c r="B316" t="n">
        <v>685500.0</v>
      </c>
      <c r="C316" t="n">
        <v>288.0</v>
      </c>
      <c r="D316" t="n">
        <v>685501.0</v>
      </c>
      <c r="E316" t="n">
        <v>685751.0</v>
      </c>
      <c r="F316" t="n">
        <v>685901.0</v>
      </c>
      <c r="G316" t="n">
        <v>685991.0</v>
      </c>
      <c r="H316" t="n">
        <v>686000.0</v>
      </c>
      <c r="I316" t="n">
        <v>686000.0</v>
      </c>
      <c r="J316" t="n">
        <v>686000.0</v>
      </c>
      <c r="K316" t="n">
        <v>686000.0</v>
      </c>
      <c r="L316" t="n">
        <v>686000.0</v>
      </c>
      <c r="M316" t="n">
        <v>1000.0</v>
      </c>
    </row>
    <row r="317">
      <c r="A317" t="s">
        <v>328</v>
      </c>
      <c r="B317" t="n">
        <v>684500.0</v>
      </c>
      <c r="C317" t="n">
        <v>288.0</v>
      </c>
      <c r="D317" t="n">
        <v>684501.0</v>
      </c>
      <c r="E317" t="n">
        <v>684751.0</v>
      </c>
      <c r="F317" t="n">
        <v>684901.0</v>
      </c>
      <c r="G317" t="n">
        <v>684991.0</v>
      </c>
      <c r="H317" t="n">
        <v>685000.0</v>
      </c>
      <c r="I317" t="n">
        <v>685000.0</v>
      </c>
      <c r="J317" t="n">
        <v>685000.0</v>
      </c>
      <c r="K317" t="n">
        <v>685000.0</v>
      </c>
      <c r="L317" t="n">
        <v>685000.0</v>
      </c>
      <c r="M317" t="n">
        <v>1000.0</v>
      </c>
    </row>
    <row r="318">
      <c r="A318" t="s">
        <v>329</v>
      </c>
      <c r="B318" t="n">
        <v>683500.0</v>
      </c>
      <c r="C318" t="n">
        <v>288.0</v>
      </c>
      <c r="D318" t="n">
        <v>683501.0</v>
      </c>
      <c r="E318" t="n">
        <v>683751.0</v>
      </c>
      <c r="F318" t="n">
        <v>683901.0</v>
      </c>
      <c r="G318" t="n">
        <v>683991.0</v>
      </c>
      <c r="H318" t="n">
        <v>684000.0</v>
      </c>
      <c r="I318" t="n">
        <v>684000.0</v>
      </c>
      <c r="J318" t="n">
        <v>684000.0</v>
      </c>
      <c r="K318" t="n">
        <v>684000.0</v>
      </c>
      <c r="L318" t="n">
        <v>684000.0</v>
      </c>
      <c r="M318" t="n">
        <v>1000.0</v>
      </c>
    </row>
    <row r="319">
      <c r="A319" t="s">
        <v>330</v>
      </c>
      <c r="B319" t="n">
        <v>682500.0</v>
      </c>
      <c r="C319" t="n">
        <v>288.0</v>
      </c>
      <c r="D319" t="n">
        <v>682501.0</v>
      </c>
      <c r="E319" t="n">
        <v>682751.0</v>
      </c>
      <c r="F319" t="n">
        <v>682901.0</v>
      </c>
      <c r="G319" t="n">
        <v>682991.0</v>
      </c>
      <c r="H319" t="n">
        <v>683000.0</v>
      </c>
      <c r="I319" t="n">
        <v>683000.0</v>
      </c>
      <c r="J319" t="n">
        <v>683000.0</v>
      </c>
      <c r="K319" t="n">
        <v>683000.0</v>
      </c>
      <c r="L319" t="n">
        <v>683000.0</v>
      </c>
      <c r="M319" t="n">
        <v>1000.0</v>
      </c>
    </row>
    <row r="320">
      <c r="A320" t="s">
        <v>331</v>
      </c>
      <c r="B320" t="n">
        <v>681500.0</v>
      </c>
      <c r="C320" t="n">
        <v>288.0</v>
      </c>
      <c r="D320" t="n">
        <v>681501.0</v>
      </c>
      <c r="E320" t="n">
        <v>681751.0</v>
      </c>
      <c r="F320" t="n">
        <v>681901.0</v>
      </c>
      <c r="G320" t="n">
        <v>681991.0</v>
      </c>
      <c r="H320" t="n">
        <v>682000.0</v>
      </c>
      <c r="I320" t="n">
        <v>682000.0</v>
      </c>
      <c r="J320" t="n">
        <v>682000.0</v>
      </c>
      <c r="K320" t="n">
        <v>682000.0</v>
      </c>
      <c r="L320" t="n">
        <v>682000.0</v>
      </c>
      <c r="M320" t="n">
        <v>1000.0</v>
      </c>
    </row>
    <row r="321">
      <c r="A321" t="s">
        <v>332</v>
      </c>
      <c r="B321" t="n">
        <v>680500.0</v>
      </c>
      <c r="C321" t="n">
        <v>288.0</v>
      </c>
      <c r="D321" t="n">
        <v>680501.0</v>
      </c>
      <c r="E321" t="n">
        <v>680751.0</v>
      </c>
      <c r="F321" t="n">
        <v>680901.0</v>
      </c>
      <c r="G321" t="n">
        <v>680991.0</v>
      </c>
      <c r="H321" t="n">
        <v>681000.0</v>
      </c>
      <c r="I321" t="n">
        <v>681000.0</v>
      </c>
      <c r="J321" t="n">
        <v>681000.0</v>
      </c>
      <c r="K321" t="n">
        <v>681000.0</v>
      </c>
      <c r="L321" t="n">
        <v>681000.0</v>
      </c>
      <c r="M321" t="n">
        <v>1000.0</v>
      </c>
    </row>
    <row r="322">
      <c r="A322" t="s">
        <v>333</v>
      </c>
      <c r="B322" t="n">
        <v>679500.0</v>
      </c>
      <c r="C322" t="n">
        <v>288.0</v>
      </c>
      <c r="D322" t="n">
        <v>679501.0</v>
      </c>
      <c r="E322" t="n">
        <v>679751.0</v>
      </c>
      <c r="F322" t="n">
        <v>679901.0</v>
      </c>
      <c r="G322" t="n">
        <v>679991.0</v>
      </c>
      <c r="H322" t="n">
        <v>680000.0</v>
      </c>
      <c r="I322" t="n">
        <v>680000.0</v>
      </c>
      <c r="J322" t="n">
        <v>680000.0</v>
      </c>
      <c r="K322" t="n">
        <v>680000.0</v>
      </c>
      <c r="L322" t="n">
        <v>680000.0</v>
      </c>
      <c r="M322" t="n">
        <v>1000.0</v>
      </c>
    </row>
    <row r="323">
      <c r="A323" t="s">
        <v>334</v>
      </c>
      <c r="B323" t="n">
        <v>678500.0</v>
      </c>
      <c r="C323" t="n">
        <v>288.0</v>
      </c>
      <c r="D323" t="n">
        <v>678501.0</v>
      </c>
      <c r="E323" t="n">
        <v>678751.0</v>
      </c>
      <c r="F323" t="n">
        <v>678901.0</v>
      </c>
      <c r="G323" t="n">
        <v>678991.0</v>
      </c>
      <c r="H323" t="n">
        <v>679000.0</v>
      </c>
      <c r="I323" t="n">
        <v>679000.0</v>
      </c>
      <c r="J323" t="n">
        <v>679000.0</v>
      </c>
      <c r="K323" t="n">
        <v>679000.0</v>
      </c>
      <c r="L323" t="n">
        <v>679000.0</v>
      </c>
      <c r="M323" t="n">
        <v>1000.0</v>
      </c>
    </row>
    <row r="324">
      <c r="A324" t="s">
        <v>335</v>
      </c>
      <c r="B324" t="n">
        <v>677500.0</v>
      </c>
      <c r="C324" t="n">
        <v>288.0</v>
      </c>
      <c r="D324" t="n">
        <v>677501.0</v>
      </c>
      <c r="E324" t="n">
        <v>677751.0</v>
      </c>
      <c r="F324" t="n">
        <v>677901.0</v>
      </c>
      <c r="G324" t="n">
        <v>677991.0</v>
      </c>
      <c r="H324" t="n">
        <v>678000.0</v>
      </c>
      <c r="I324" t="n">
        <v>678000.0</v>
      </c>
      <c r="J324" t="n">
        <v>678000.0</v>
      </c>
      <c r="K324" t="n">
        <v>678000.0</v>
      </c>
      <c r="L324" t="n">
        <v>678000.0</v>
      </c>
      <c r="M324" t="n">
        <v>1000.0</v>
      </c>
    </row>
    <row r="325">
      <c r="A325" t="s">
        <v>336</v>
      </c>
      <c r="B325" t="n">
        <v>676500.0</v>
      </c>
      <c r="C325" t="n">
        <v>288.0</v>
      </c>
      <c r="D325" t="n">
        <v>676501.0</v>
      </c>
      <c r="E325" t="n">
        <v>676751.0</v>
      </c>
      <c r="F325" t="n">
        <v>676901.0</v>
      </c>
      <c r="G325" t="n">
        <v>676991.0</v>
      </c>
      <c r="H325" t="n">
        <v>677000.0</v>
      </c>
      <c r="I325" t="n">
        <v>677000.0</v>
      </c>
      <c r="J325" t="n">
        <v>677000.0</v>
      </c>
      <c r="K325" t="n">
        <v>677000.0</v>
      </c>
      <c r="L325" t="n">
        <v>677000.0</v>
      </c>
      <c r="M325" t="n">
        <v>1000.0</v>
      </c>
    </row>
    <row r="326">
      <c r="A326" t="s">
        <v>337</v>
      </c>
      <c r="B326" t="n">
        <v>675500.0</v>
      </c>
      <c r="C326" t="n">
        <v>288.0</v>
      </c>
      <c r="D326" t="n">
        <v>675501.0</v>
      </c>
      <c r="E326" t="n">
        <v>675751.0</v>
      </c>
      <c r="F326" t="n">
        <v>675901.0</v>
      </c>
      <c r="G326" t="n">
        <v>675991.0</v>
      </c>
      <c r="H326" t="n">
        <v>676000.0</v>
      </c>
      <c r="I326" t="n">
        <v>676000.0</v>
      </c>
      <c r="J326" t="n">
        <v>676000.0</v>
      </c>
      <c r="K326" t="n">
        <v>676000.0</v>
      </c>
      <c r="L326" t="n">
        <v>676000.0</v>
      </c>
      <c r="M326" t="n">
        <v>1000.0</v>
      </c>
    </row>
    <row r="327">
      <c r="A327" t="s">
        <v>338</v>
      </c>
      <c r="B327" t="n">
        <v>674500.0</v>
      </c>
      <c r="C327" t="n">
        <v>288.0</v>
      </c>
      <c r="D327" t="n">
        <v>674501.0</v>
      </c>
      <c r="E327" t="n">
        <v>674751.0</v>
      </c>
      <c r="F327" t="n">
        <v>674901.0</v>
      </c>
      <c r="G327" t="n">
        <v>674991.0</v>
      </c>
      <c r="H327" t="n">
        <v>675000.0</v>
      </c>
      <c r="I327" t="n">
        <v>675000.0</v>
      </c>
      <c r="J327" t="n">
        <v>675000.0</v>
      </c>
      <c r="K327" t="n">
        <v>675000.0</v>
      </c>
      <c r="L327" t="n">
        <v>675000.0</v>
      </c>
      <c r="M327" t="n">
        <v>1000.0</v>
      </c>
    </row>
    <row r="328">
      <c r="A328" t="s">
        <v>339</v>
      </c>
      <c r="B328" t="n">
        <v>673500.0</v>
      </c>
      <c r="C328" t="n">
        <v>288.0</v>
      </c>
      <c r="D328" t="n">
        <v>673501.0</v>
      </c>
      <c r="E328" t="n">
        <v>673751.0</v>
      </c>
      <c r="F328" t="n">
        <v>673901.0</v>
      </c>
      <c r="G328" t="n">
        <v>673991.0</v>
      </c>
      <c r="H328" t="n">
        <v>674000.0</v>
      </c>
      <c r="I328" t="n">
        <v>674000.0</v>
      </c>
      <c r="J328" t="n">
        <v>674000.0</v>
      </c>
      <c r="K328" t="n">
        <v>674000.0</v>
      </c>
      <c r="L328" t="n">
        <v>674000.0</v>
      </c>
      <c r="M328" t="n">
        <v>1000.0</v>
      </c>
    </row>
    <row r="329">
      <c r="A329" t="s">
        <v>340</v>
      </c>
      <c r="B329" t="n">
        <v>672500.0</v>
      </c>
      <c r="C329" t="n">
        <v>288.0</v>
      </c>
      <c r="D329" t="n">
        <v>672501.0</v>
      </c>
      <c r="E329" t="n">
        <v>672751.0</v>
      </c>
      <c r="F329" t="n">
        <v>672901.0</v>
      </c>
      <c r="G329" t="n">
        <v>672991.0</v>
      </c>
      <c r="H329" t="n">
        <v>673000.0</v>
      </c>
      <c r="I329" t="n">
        <v>673000.0</v>
      </c>
      <c r="J329" t="n">
        <v>673000.0</v>
      </c>
      <c r="K329" t="n">
        <v>673000.0</v>
      </c>
      <c r="L329" t="n">
        <v>673000.0</v>
      </c>
      <c r="M329" t="n">
        <v>1000.0</v>
      </c>
    </row>
    <row r="330">
      <c r="A330" t="s">
        <v>341</v>
      </c>
      <c r="B330" t="n">
        <v>671500.0</v>
      </c>
      <c r="C330" t="n">
        <v>288.0</v>
      </c>
      <c r="D330" t="n">
        <v>671501.0</v>
      </c>
      <c r="E330" t="n">
        <v>671751.0</v>
      </c>
      <c r="F330" t="n">
        <v>671901.0</v>
      </c>
      <c r="G330" t="n">
        <v>671991.0</v>
      </c>
      <c r="H330" t="n">
        <v>672000.0</v>
      </c>
      <c r="I330" t="n">
        <v>672000.0</v>
      </c>
      <c r="J330" t="n">
        <v>672000.0</v>
      </c>
      <c r="K330" t="n">
        <v>672000.0</v>
      </c>
      <c r="L330" t="n">
        <v>672000.0</v>
      </c>
      <c r="M330" t="n">
        <v>1000.0</v>
      </c>
    </row>
    <row r="331">
      <c r="A331" t="s">
        <v>342</v>
      </c>
      <c r="B331" t="n">
        <v>670500.0</v>
      </c>
      <c r="C331" t="n">
        <v>288.0</v>
      </c>
      <c r="D331" t="n">
        <v>670501.0</v>
      </c>
      <c r="E331" t="n">
        <v>670751.0</v>
      </c>
      <c r="F331" t="n">
        <v>670901.0</v>
      </c>
      <c r="G331" t="n">
        <v>670991.0</v>
      </c>
      <c r="H331" t="n">
        <v>671000.0</v>
      </c>
      <c r="I331" t="n">
        <v>671000.0</v>
      </c>
      <c r="J331" t="n">
        <v>671000.0</v>
      </c>
      <c r="K331" t="n">
        <v>671000.0</v>
      </c>
      <c r="L331" t="n">
        <v>671000.0</v>
      </c>
      <c r="M331" t="n">
        <v>1000.0</v>
      </c>
    </row>
    <row r="332">
      <c r="A332" t="s">
        <v>343</v>
      </c>
      <c r="B332" t="n">
        <v>669500.0</v>
      </c>
      <c r="C332" t="n">
        <v>288.0</v>
      </c>
      <c r="D332" t="n">
        <v>669501.0</v>
      </c>
      <c r="E332" t="n">
        <v>669751.0</v>
      </c>
      <c r="F332" t="n">
        <v>669901.0</v>
      </c>
      <c r="G332" t="n">
        <v>669991.0</v>
      </c>
      <c r="H332" t="n">
        <v>670000.0</v>
      </c>
      <c r="I332" t="n">
        <v>670000.0</v>
      </c>
      <c r="J332" t="n">
        <v>670000.0</v>
      </c>
      <c r="K332" t="n">
        <v>670000.0</v>
      </c>
      <c r="L332" t="n">
        <v>670000.0</v>
      </c>
      <c r="M332" t="n">
        <v>1000.0</v>
      </c>
    </row>
    <row r="333">
      <c r="A333" t="s">
        <v>344</v>
      </c>
      <c r="B333" t="n">
        <v>668500.0</v>
      </c>
      <c r="C333" t="n">
        <v>288.0</v>
      </c>
      <c r="D333" t="n">
        <v>668501.0</v>
      </c>
      <c r="E333" t="n">
        <v>668751.0</v>
      </c>
      <c r="F333" t="n">
        <v>668901.0</v>
      </c>
      <c r="G333" t="n">
        <v>668991.0</v>
      </c>
      <c r="H333" t="n">
        <v>669000.0</v>
      </c>
      <c r="I333" t="n">
        <v>669000.0</v>
      </c>
      <c r="J333" t="n">
        <v>669000.0</v>
      </c>
      <c r="K333" t="n">
        <v>669000.0</v>
      </c>
      <c r="L333" t="n">
        <v>669000.0</v>
      </c>
      <c r="M333" t="n">
        <v>1000.0</v>
      </c>
    </row>
    <row r="334">
      <c r="A334" t="s">
        <v>345</v>
      </c>
      <c r="B334" t="n">
        <v>667500.0</v>
      </c>
      <c r="C334" t="n">
        <v>288.0</v>
      </c>
      <c r="D334" t="n">
        <v>667501.0</v>
      </c>
      <c r="E334" t="n">
        <v>667751.0</v>
      </c>
      <c r="F334" t="n">
        <v>667901.0</v>
      </c>
      <c r="G334" t="n">
        <v>667991.0</v>
      </c>
      <c r="H334" t="n">
        <v>668000.0</v>
      </c>
      <c r="I334" t="n">
        <v>668000.0</v>
      </c>
      <c r="J334" t="n">
        <v>668000.0</v>
      </c>
      <c r="K334" t="n">
        <v>668000.0</v>
      </c>
      <c r="L334" t="n">
        <v>668000.0</v>
      </c>
      <c r="M334" t="n">
        <v>1000.0</v>
      </c>
    </row>
    <row r="335">
      <c r="A335" t="s">
        <v>346</v>
      </c>
      <c r="B335" t="n">
        <v>666500.0</v>
      </c>
      <c r="C335" t="n">
        <v>288.0</v>
      </c>
      <c r="D335" t="n">
        <v>666501.0</v>
      </c>
      <c r="E335" t="n">
        <v>666751.0</v>
      </c>
      <c r="F335" t="n">
        <v>666901.0</v>
      </c>
      <c r="G335" t="n">
        <v>666991.0</v>
      </c>
      <c r="H335" t="n">
        <v>667000.0</v>
      </c>
      <c r="I335" t="n">
        <v>667000.0</v>
      </c>
      <c r="J335" t="n">
        <v>667000.0</v>
      </c>
      <c r="K335" t="n">
        <v>667000.0</v>
      </c>
      <c r="L335" t="n">
        <v>667000.0</v>
      </c>
      <c r="M335" t="n">
        <v>1000.0</v>
      </c>
    </row>
    <row r="336">
      <c r="A336" t="s">
        <v>347</v>
      </c>
      <c r="B336" t="n">
        <v>665500.0</v>
      </c>
      <c r="C336" t="n">
        <v>288.0</v>
      </c>
      <c r="D336" t="n">
        <v>665501.0</v>
      </c>
      <c r="E336" t="n">
        <v>665751.0</v>
      </c>
      <c r="F336" t="n">
        <v>665901.0</v>
      </c>
      <c r="G336" t="n">
        <v>665991.0</v>
      </c>
      <c r="H336" t="n">
        <v>666000.0</v>
      </c>
      <c r="I336" t="n">
        <v>666000.0</v>
      </c>
      <c r="J336" t="n">
        <v>666000.0</v>
      </c>
      <c r="K336" t="n">
        <v>666000.0</v>
      </c>
      <c r="L336" t="n">
        <v>666000.0</v>
      </c>
      <c r="M336" t="n">
        <v>1000.0</v>
      </c>
    </row>
    <row r="337">
      <c r="A337" t="s">
        <v>348</v>
      </c>
      <c r="B337" t="n">
        <v>664500.0</v>
      </c>
      <c r="C337" t="n">
        <v>288.0</v>
      </c>
      <c r="D337" t="n">
        <v>664501.0</v>
      </c>
      <c r="E337" t="n">
        <v>664751.0</v>
      </c>
      <c r="F337" t="n">
        <v>664901.0</v>
      </c>
      <c r="G337" t="n">
        <v>664991.0</v>
      </c>
      <c r="H337" t="n">
        <v>665000.0</v>
      </c>
      <c r="I337" t="n">
        <v>665000.0</v>
      </c>
      <c r="J337" t="n">
        <v>665000.0</v>
      </c>
      <c r="K337" t="n">
        <v>665000.0</v>
      </c>
      <c r="L337" t="n">
        <v>665000.0</v>
      </c>
      <c r="M337" t="n">
        <v>1000.0</v>
      </c>
    </row>
    <row r="338">
      <c r="A338" t="s">
        <v>349</v>
      </c>
      <c r="B338" t="n">
        <v>663500.0</v>
      </c>
      <c r="C338" t="n">
        <v>288.0</v>
      </c>
      <c r="D338" t="n">
        <v>663501.0</v>
      </c>
      <c r="E338" t="n">
        <v>663751.0</v>
      </c>
      <c r="F338" t="n">
        <v>663901.0</v>
      </c>
      <c r="G338" t="n">
        <v>663991.0</v>
      </c>
      <c r="H338" t="n">
        <v>664000.0</v>
      </c>
      <c r="I338" t="n">
        <v>664000.0</v>
      </c>
      <c r="J338" t="n">
        <v>664000.0</v>
      </c>
      <c r="K338" t="n">
        <v>664000.0</v>
      </c>
      <c r="L338" t="n">
        <v>664000.0</v>
      </c>
      <c r="M338" t="n">
        <v>1000.0</v>
      </c>
    </row>
    <row r="339">
      <c r="A339" t="s">
        <v>350</v>
      </c>
      <c r="B339" t="n">
        <v>662500.0</v>
      </c>
      <c r="C339" t="n">
        <v>288.0</v>
      </c>
      <c r="D339" t="n">
        <v>662501.0</v>
      </c>
      <c r="E339" t="n">
        <v>662751.0</v>
      </c>
      <c r="F339" t="n">
        <v>662901.0</v>
      </c>
      <c r="G339" t="n">
        <v>662991.0</v>
      </c>
      <c r="H339" t="n">
        <v>663000.0</v>
      </c>
      <c r="I339" t="n">
        <v>663000.0</v>
      </c>
      <c r="J339" t="n">
        <v>663000.0</v>
      </c>
      <c r="K339" t="n">
        <v>663000.0</v>
      </c>
      <c r="L339" t="n">
        <v>663000.0</v>
      </c>
      <c r="M339" t="n">
        <v>1000.0</v>
      </c>
    </row>
    <row r="340">
      <c r="A340" t="s">
        <v>351</v>
      </c>
      <c r="B340" t="n">
        <v>661500.0</v>
      </c>
      <c r="C340" t="n">
        <v>288.0</v>
      </c>
      <c r="D340" t="n">
        <v>661501.0</v>
      </c>
      <c r="E340" t="n">
        <v>661751.0</v>
      </c>
      <c r="F340" t="n">
        <v>661901.0</v>
      </c>
      <c r="G340" t="n">
        <v>661991.0</v>
      </c>
      <c r="H340" t="n">
        <v>662000.0</v>
      </c>
      <c r="I340" t="n">
        <v>662000.0</v>
      </c>
      <c r="J340" t="n">
        <v>662000.0</v>
      </c>
      <c r="K340" t="n">
        <v>662000.0</v>
      </c>
      <c r="L340" t="n">
        <v>662000.0</v>
      </c>
      <c r="M340" t="n">
        <v>1000.0</v>
      </c>
    </row>
    <row r="341">
      <c r="A341" t="s">
        <v>352</v>
      </c>
      <c r="B341" t="n">
        <v>660500.0</v>
      </c>
      <c r="C341" t="n">
        <v>288.0</v>
      </c>
      <c r="D341" t="n">
        <v>660501.0</v>
      </c>
      <c r="E341" t="n">
        <v>660751.0</v>
      </c>
      <c r="F341" t="n">
        <v>660901.0</v>
      </c>
      <c r="G341" t="n">
        <v>660991.0</v>
      </c>
      <c r="H341" t="n">
        <v>661000.0</v>
      </c>
      <c r="I341" t="n">
        <v>661000.0</v>
      </c>
      <c r="J341" t="n">
        <v>661000.0</v>
      </c>
      <c r="K341" t="n">
        <v>661000.0</v>
      </c>
      <c r="L341" t="n">
        <v>661000.0</v>
      </c>
      <c r="M341" t="n">
        <v>1000.0</v>
      </c>
    </row>
    <row r="342">
      <c r="A342" t="s">
        <v>353</v>
      </c>
      <c r="B342" t="n">
        <v>659500.0</v>
      </c>
      <c r="C342" t="n">
        <v>288.0</v>
      </c>
      <c r="D342" t="n">
        <v>659501.0</v>
      </c>
      <c r="E342" t="n">
        <v>659751.0</v>
      </c>
      <c r="F342" t="n">
        <v>659901.0</v>
      </c>
      <c r="G342" t="n">
        <v>659991.0</v>
      </c>
      <c r="H342" t="n">
        <v>660000.0</v>
      </c>
      <c r="I342" t="n">
        <v>660000.0</v>
      </c>
      <c r="J342" t="n">
        <v>660000.0</v>
      </c>
      <c r="K342" t="n">
        <v>660000.0</v>
      </c>
      <c r="L342" t="n">
        <v>660000.0</v>
      </c>
      <c r="M342" t="n">
        <v>1000.0</v>
      </c>
    </row>
    <row r="343">
      <c r="A343" t="s">
        <v>354</v>
      </c>
      <c r="B343" t="n">
        <v>658500.0</v>
      </c>
      <c r="C343" t="n">
        <v>288.0</v>
      </c>
      <c r="D343" t="n">
        <v>658501.0</v>
      </c>
      <c r="E343" t="n">
        <v>658751.0</v>
      </c>
      <c r="F343" t="n">
        <v>658901.0</v>
      </c>
      <c r="G343" t="n">
        <v>658991.0</v>
      </c>
      <c r="H343" t="n">
        <v>659000.0</v>
      </c>
      <c r="I343" t="n">
        <v>659000.0</v>
      </c>
      <c r="J343" t="n">
        <v>659000.0</v>
      </c>
      <c r="K343" t="n">
        <v>659000.0</v>
      </c>
      <c r="L343" t="n">
        <v>659000.0</v>
      </c>
      <c r="M343" t="n">
        <v>1000.0</v>
      </c>
    </row>
    <row r="344">
      <c r="A344" t="s">
        <v>355</v>
      </c>
      <c r="B344" t="n">
        <v>657500.0</v>
      </c>
      <c r="C344" t="n">
        <v>288.0</v>
      </c>
      <c r="D344" t="n">
        <v>657501.0</v>
      </c>
      <c r="E344" t="n">
        <v>657751.0</v>
      </c>
      <c r="F344" t="n">
        <v>657901.0</v>
      </c>
      <c r="G344" t="n">
        <v>657991.0</v>
      </c>
      <c r="H344" t="n">
        <v>658000.0</v>
      </c>
      <c r="I344" t="n">
        <v>658000.0</v>
      </c>
      <c r="J344" t="n">
        <v>658000.0</v>
      </c>
      <c r="K344" t="n">
        <v>658000.0</v>
      </c>
      <c r="L344" t="n">
        <v>658000.0</v>
      </c>
      <c r="M344" t="n">
        <v>1000.0</v>
      </c>
    </row>
    <row r="345">
      <c r="A345" t="s">
        <v>356</v>
      </c>
      <c r="B345" t="n">
        <v>656500.0</v>
      </c>
      <c r="C345" t="n">
        <v>288.0</v>
      </c>
      <c r="D345" t="n">
        <v>656501.0</v>
      </c>
      <c r="E345" t="n">
        <v>656751.0</v>
      </c>
      <c r="F345" t="n">
        <v>656901.0</v>
      </c>
      <c r="G345" t="n">
        <v>656991.0</v>
      </c>
      <c r="H345" t="n">
        <v>657000.0</v>
      </c>
      <c r="I345" t="n">
        <v>657000.0</v>
      </c>
      <c r="J345" t="n">
        <v>657000.0</v>
      </c>
      <c r="K345" t="n">
        <v>657000.0</v>
      </c>
      <c r="L345" t="n">
        <v>657000.0</v>
      </c>
      <c r="M345" t="n">
        <v>1000.0</v>
      </c>
    </row>
    <row r="346">
      <c r="A346" t="s">
        <v>357</v>
      </c>
      <c r="B346" t="n">
        <v>655500.0</v>
      </c>
      <c r="C346" t="n">
        <v>288.0</v>
      </c>
      <c r="D346" t="n">
        <v>655501.0</v>
      </c>
      <c r="E346" t="n">
        <v>655751.0</v>
      </c>
      <c r="F346" t="n">
        <v>655901.0</v>
      </c>
      <c r="G346" t="n">
        <v>655991.0</v>
      </c>
      <c r="H346" t="n">
        <v>656000.0</v>
      </c>
      <c r="I346" t="n">
        <v>656000.0</v>
      </c>
      <c r="J346" t="n">
        <v>656000.0</v>
      </c>
      <c r="K346" t="n">
        <v>656000.0</v>
      </c>
      <c r="L346" t="n">
        <v>656000.0</v>
      </c>
      <c r="M346" t="n">
        <v>1000.0</v>
      </c>
    </row>
    <row r="347">
      <c r="A347" t="s">
        <v>358</v>
      </c>
      <c r="B347" t="n">
        <v>654500.0</v>
      </c>
      <c r="C347" t="n">
        <v>288.0</v>
      </c>
      <c r="D347" t="n">
        <v>654501.0</v>
      </c>
      <c r="E347" t="n">
        <v>654751.0</v>
      </c>
      <c r="F347" t="n">
        <v>654901.0</v>
      </c>
      <c r="G347" t="n">
        <v>654991.0</v>
      </c>
      <c r="H347" t="n">
        <v>655000.0</v>
      </c>
      <c r="I347" t="n">
        <v>655000.0</v>
      </c>
      <c r="J347" t="n">
        <v>655000.0</v>
      </c>
      <c r="K347" t="n">
        <v>655000.0</v>
      </c>
      <c r="L347" t="n">
        <v>655000.0</v>
      </c>
      <c r="M347" t="n">
        <v>1000.0</v>
      </c>
    </row>
    <row r="348">
      <c r="A348" t="s">
        <v>359</v>
      </c>
      <c r="B348" t="n">
        <v>653500.0</v>
      </c>
      <c r="C348" t="n">
        <v>288.0</v>
      </c>
      <c r="D348" t="n">
        <v>653501.0</v>
      </c>
      <c r="E348" t="n">
        <v>653751.0</v>
      </c>
      <c r="F348" t="n">
        <v>653901.0</v>
      </c>
      <c r="G348" t="n">
        <v>653991.0</v>
      </c>
      <c r="H348" t="n">
        <v>654000.0</v>
      </c>
      <c r="I348" t="n">
        <v>654000.0</v>
      </c>
      <c r="J348" t="n">
        <v>654000.0</v>
      </c>
      <c r="K348" t="n">
        <v>654000.0</v>
      </c>
      <c r="L348" t="n">
        <v>654000.0</v>
      </c>
      <c r="M348" t="n">
        <v>1000.0</v>
      </c>
    </row>
    <row r="349">
      <c r="A349" t="s">
        <v>360</v>
      </c>
      <c r="B349" t="n">
        <v>652500.0</v>
      </c>
      <c r="C349" t="n">
        <v>288.0</v>
      </c>
      <c r="D349" t="n">
        <v>652501.0</v>
      </c>
      <c r="E349" t="n">
        <v>652751.0</v>
      </c>
      <c r="F349" t="n">
        <v>652901.0</v>
      </c>
      <c r="G349" t="n">
        <v>652991.0</v>
      </c>
      <c r="H349" t="n">
        <v>653000.0</v>
      </c>
      <c r="I349" t="n">
        <v>653000.0</v>
      </c>
      <c r="J349" t="n">
        <v>653000.0</v>
      </c>
      <c r="K349" t="n">
        <v>653000.0</v>
      </c>
      <c r="L349" t="n">
        <v>653000.0</v>
      </c>
      <c r="M349" t="n">
        <v>1000.0</v>
      </c>
    </row>
    <row r="350">
      <c r="A350" t="s">
        <v>361</v>
      </c>
      <c r="B350" t="n">
        <v>651500.0</v>
      </c>
      <c r="C350" t="n">
        <v>288.0</v>
      </c>
      <c r="D350" t="n">
        <v>651501.0</v>
      </c>
      <c r="E350" t="n">
        <v>651751.0</v>
      </c>
      <c r="F350" t="n">
        <v>651901.0</v>
      </c>
      <c r="G350" t="n">
        <v>651991.0</v>
      </c>
      <c r="H350" t="n">
        <v>652000.0</v>
      </c>
      <c r="I350" t="n">
        <v>652000.0</v>
      </c>
      <c r="J350" t="n">
        <v>652000.0</v>
      </c>
      <c r="K350" t="n">
        <v>652000.0</v>
      </c>
      <c r="L350" t="n">
        <v>652000.0</v>
      </c>
      <c r="M350" t="n">
        <v>1000.0</v>
      </c>
    </row>
    <row r="351">
      <c r="A351" t="s">
        <v>362</v>
      </c>
      <c r="B351" t="n">
        <v>650500.0</v>
      </c>
      <c r="C351" t="n">
        <v>288.0</v>
      </c>
      <c r="D351" t="n">
        <v>650501.0</v>
      </c>
      <c r="E351" t="n">
        <v>650751.0</v>
      </c>
      <c r="F351" t="n">
        <v>650901.0</v>
      </c>
      <c r="G351" t="n">
        <v>650991.0</v>
      </c>
      <c r="H351" t="n">
        <v>651000.0</v>
      </c>
      <c r="I351" t="n">
        <v>651000.0</v>
      </c>
      <c r="J351" t="n">
        <v>651000.0</v>
      </c>
      <c r="K351" t="n">
        <v>651000.0</v>
      </c>
      <c r="L351" t="n">
        <v>651000.0</v>
      </c>
      <c r="M351" t="n">
        <v>1000.0</v>
      </c>
    </row>
    <row r="352">
      <c r="A352" t="s">
        <v>363</v>
      </c>
      <c r="B352" t="n">
        <v>649500.0</v>
      </c>
      <c r="C352" t="n">
        <v>288.0</v>
      </c>
      <c r="D352" t="n">
        <v>649501.0</v>
      </c>
      <c r="E352" t="n">
        <v>649751.0</v>
      </c>
      <c r="F352" t="n">
        <v>649901.0</v>
      </c>
      <c r="G352" t="n">
        <v>649991.0</v>
      </c>
      <c r="H352" t="n">
        <v>650000.0</v>
      </c>
      <c r="I352" t="n">
        <v>650000.0</v>
      </c>
      <c r="J352" t="n">
        <v>650000.0</v>
      </c>
      <c r="K352" t="n">
        <v>650000.0</v>
      </c>
      <c r="L352" t="n">
        <v>650000.0</v>
      </c>
      <c r="M352" t="n">
        <v>1000.0</v>
      </c>
    </row>
    <row r="353">
      <c r="A353" t="s">
        <v>364</v>
      </c>
      <c r="B353" t="n">
        <v>648500.0</v>
      </c>
      <c r="C353" t="n">
        <v>288.0</v>
      </c>
      <c r="D353" t="n">
        <v>648501.0</v>
      </c>
      <c r="E353" t="n">
        <v>648751.0</v>
      </c>
      <c r="F353" t="n">
        <v>648901.0</v>
      </c>
      <c r="G353" t="n">
        <v>648991.0</v>
      </c>
      <c r="H353" t="n">
        <v>649000.0</v>
      </c>
      <c r="I353" t="n">
        <v>649000.0</v>
      </c>
      <c r="J353" t="n">
        <v>649000.0</v>
      </c>
      <c r="K353" t="n">
        <v>649000.0</v>
      </c>
      <c r="L353" t="n">
        <v>649000.0</v>
      </c>
      <c r="M353" t="n">
        <v>1000.0</v>
      </c>
    </row>
    <row r="354">
      <c r="A354" t="s">
        <v>365</v>
      </c>
      <c r="B354" t="n">
        <v>647500.0</v>
      </c>
      <c r="C354" t="n">
        <v>288.0</v>
      </c>
      <c r="D354" t="n">
        <v>647501.0</v>
      </c>
      <c r="E354" t="n">
        <v>647751.0</v>
      </c>
      <c r="F354" t="n">
        <v>647901.0</v>
      </c>
      <c r="G354" t="n">
        <v>647991.0</v>
      </c>
      <c r="H354" t="n">
        <v>648000.0</v>
      </c>
      <c r="I354" t="n">
        <v>648000.0</v>
      </c>
      <c r="J354" t="n">
        <v>648000.0</v>
      </c>
      <c r="K354" t="n">
        <v>648000.0</v>
      </c>
      <c r="L354" t="n">
        <v>648000.0</v>
      </c>
      <c r="M354" t="n">
        <v>1000.0</v>
      </c>
    </row>
    <row r="355">
      <c r="A355" t="s">
        <v>366</v>
      </c>
      <c r="B355" t="n">
        <v>646500.0</v>
      </c>
      <c r="C355" t="n">
        <v>288.0</v>
      </c>
      <c r="D355" t="n">
        <v>646501.0</v>
      </c>
      <c r="E355" t="n">
        <v>646751.0</v>
      </c>
      <c r="F355" t="n">
        <v>646901.0</v>
      </c>
      <c r="G355" t="n">
        <v>646991.0</v>
      </c>
      <c r="H355" t="n">
        <v>647000.0</v>
      </c>
      <c r="I355" t="n">
        <v>647000.0</v>
      </c>
      <c r="J355" t="n">
        <v>647000.0</v>
      </c>
      <c r="K355" t="n">
        <v>647000.0</v>
      </c>
      <c r="L355" t="n">
        <v>647000.0</v>
      </c>
      <c r="M355" t="n">
        <v>1000.0</v>
      </c>
    </row>
    <row r="356">
      <c r="A356" t="s">
        <v>367</v>
      </c>
      <c r="B356" t="n">
        <v>645500.0</v>
      </c>
      <c r="C356" t="n">
        <v>288.0</v>
      </c>
      <c r="D356" t="n">
        <v>645501.0</v>
      </c>
      <c r="E356" t="n">
        <v>645751.0</v>
      </c>
      <c r="F356" t="n">
        <v>645901.0</v>
      </c>
      <c r="G356" t="n">
        <v>645991.0</v>
      </c>
      <c r="H356" t="n">
        <v>646000.0</v>
      </c>
      <c r="I356" t="n">
        <v>646000.0</v>
      </c>
      <c r="J356" t="n">
        <v>646000.0</v>
      </c>
      <c r="K356" t="n">
        <v>646000.0</v>
      </c>
      <c r="L356" t="n">
        <v>646000.0</v>
      </c>
      <c r="M356" t="n">
        <v>1000.0</v>
      </c>
    </row>
    <row r="357">
      <c r="A357" t="s">
        <v>368</v>
      </c>
      <c r="B357" t="n">
        <v>644500.0</v>
      </c>
      <c r="C357" t="n">
        <v>288.0</v>
      </c>
      <c r="D357" t="n">
        <v>644501.0</v>
      </c>
      <c r="E357" t="n">
        <v>644751.0</v>
      </c>
      <c r="F357" t="n">
        <v>644901.0</v>
      </c>
      <c r="G357" t="n">
        <v>644991.0</v>
      </c>
      <c r="H357" t="n">
        <v>645000.0</v>
      </c>
      <c r="I357" t="n">
        <v>645000.0</v>
      </c>
      <c r="J357" t="n">
        <v>645000.0</v>
      </c>
      <c r="K357" t="n">
        <v>645000.0</v>
      </c>
      <c r="L357" t="n">
        <v>645000.0</v>
      </c>
      <c r="M357" t="n">
        <v>1000.0</v>
      </c>
    </row>
    <row r="358">
      <c r="A358" t="s">
        <v>369</v>
      </c>
      <c r="B358" t="n">
        <v>643500.0</v>
      </c>
      <c r="C358" t="n">
        <v>288.0</v>
      </c>
      <c r="D358" t="n">
        <v>643501.0</v>
      </c>
      <c r="E358" t="n">
        <v>643751.0</v>
      </c>
      <c r="F358" t="n">
        <v>643901.0</v>
      </c>
      <c r="G358" t="n">
        <v>643991.0</v>
      </c>
      <c r="H358" t="n">
        <v>644000.0</v>
      </c>
      <c r="I358" t="n">
        <v>644000.0</v>
      </c>
      <c r="J358" t="n">
        <v>644000.0</v>
      </c>
      <c r="K358" t="n">
        <v>644000.0</v>
      </c>
      <c r="L358" t="n">
        <v>644000.0</v>
      </c>
      <c r="M358" t="n">
        <v>1000.0</v>
      </c>
    </row>
    <row r="359">
      <c r="A359" t="s">
        <v>370</v>
      </c>
      <c r="B359" t="n">
        <v>642500.0</v>
      </c>
      <c r="C359" t="n">
        <v>288.0</v>
      </c>
      <c r="D359" t="n">
        <v>642501.0</v>
      </c>
      <c r="E359" t="n">
        <v>642751.0</v>
      </c>
      <c r="F359" t="n">
        <v>642901.0</v>
      </c>
      <c r="G359" t="n">
        <v>642991.0</v>
      </c>
      <c r="H359" t="n">
        <v>643000.0</v>
      </c>
      <c r="I359" t="n">
        <v>643000.0</v>
      </c>
      <c r="J359" t="n">
        <v>643000.0</v>
      </c>
      <c r="K359" t="n">
        <v>643000.0</v>
      </c>
      <c r="L359" t="n">
        <v>643000.0</v>
      </c>
      <c r="M359" t="n">
        <v>1000.0</v>
      </c>
    </row>
    <row r="360">
      <c r="A360" t="s">
        <v>371</v>
      </c>
      <c r="B360" t="n">
        <v>641500.0</v>
      </c>
      <c r="C360" t="n">
        <v>288.0</v>
      </c>
      <c r="D360" t="n">
        <v>641501.0</v>
      </c>
      <c r="E360" t="n">
        <v>641751.0</v>
      </c>
      <c r="F360" t="n">
        <v>641901.0</v>
      </c>
      <c r="G360" t="n">
        <v>641991.0</v>
      </c>
      <c r="H360" t="n">
        <v>642000.0</v>
      </c>
      <c r="I360" t="n">
        <v>642000.0</v>
      </c>
      <c r="J360" t="n">
        <v>642000.0</v>
      </c>
      <c r="K360" t="n">
        <v>642000.0</v>
      </c>
      <c r="L360" t="n">
        <v>642000.0</v>
      </c>
      <c r="M360" t="n">
        <v>1000.0</v>
      </c>
    </row>
    <row r="361">
      <c r="A361" t="s">
        <v>372</v>
      </c>
      <c r="B361" t="n">
        <v>640500.0</v>
      </c>
      <c r="C361" t="n">
        <v>288.0</v>
      </c>
      <c r="D361" t="n">
        <v>640501.0</v>
      </c>
      <c r="E361" t="n">
        <v>640751.0</v>
      </c>
      <c r="F361" t="n">
        <v>640901.0</v>
      </c>
      <c r="G361" t="n">
        <v>640991.0</v>
      </c>
      <c r="H361" t="n">
        <v>641000.0</v>
      </c>
      <c r="I361" t="n">
        <v>641000.0</v>
      </c>
      <c r="J361" t="n">
        <v>641000.0</v>
      </c>
      <c r="K361" t="n">
        <v>641000.0</v>
      </c>
      <c r="L361" t="n">
        <v>641000.0</v>
      </c>
      <c r="M361" t="n">
        <v>1000.0</v>
      </c>
    </row>
    <row r="362">
      <c r="A362" t="s">
        <v>373</v>
      </c>
      <c r="B362" t="n">
        <v>639500.0</v>
      </c>
      <c r="C362" t="n">
        <v>288.0</v>
      </c>
      <c r="D362" t="n">
        <v>639501.0</v>
      </c>
      <c r="E362" t="n">
        <v>639751.0</v>
      </c>
      <c r="F362" t="n">
        <v>639901.0</v>
      </c>
      <c r="G362" t="n">
        <v>639991.0</v>
      </c>
      <c r="H362" t="n">
        <v>640000.0</v>
      </c>
      <c r="I362" t="n">
        <v>640000.0</v>
      </c>
      <c r="J362" t="n">
        <v>640000.0</v>
      </c>
      <c r="K362" t="n">
        <v>640000.0</v>
      </c>
      <c r="L362" t="n">
        <v>640000.0</v>
      </c>
      <c r="M362" t="n">
        <v>1000.0</v>
      </c>
    </row>
    <row r="363">
      <c r="A363" t="s">
        <v>374</v>
      </c>
      <c r="B363" t="n">
        <v>638500.0</v>
      </c>
      <c r="C363" t="n">
        <v>288.0</v>
      </c>
      <c r="D363" t="n">
        <v>638501.0</v>
      </c>
      <c r="E363" t="n">
        <v>638751.0</v>
      </c>
      <c r="F363" t="n">
        <v>638901.0</v>
      </c>
      <c r="G363" t="n">
        <v>638991.0</v>
      </c>
      <c r="H363" t="n">
        <v>639000.0</v>
      </c>
      <c r="I363" t="n">
        <v>639000.0</v>
      </c>
      <c r="J363" t="n">
        <v>639000.0</v>
      </c>
      <c r="K363" t="n">
        <v>639000.0</v>
      </c>
      <c r="L363" t="n">
        <v>639000.0</v>
      </c>
      <c r="M363" t="n">
        <v>1000.0</v>
      </c>
    </row>
    <row r="364">
      <c r="A364" t="s">
        <v>375</v>
      </c>
      <c r="B364" t="n">
        <v>637500.0</v>
      </c>
      <c r="C364" t="n">
        <v>288.0</v>
      </c>
      <c r="D364" t="n">
        <v>637501.0</v>
      </c>
      <c r="E364" t="n">
        <v>637751.0</v>
      </c>
      <c r="F364" t="n">
        <v>637901.0</v>
      </c>
      <c r="G364" t="n">
        <v>637991.0</v>
      </c>
      <c r="H364" t="n">
        <v>638000.0</v>
      </c>
      <c r="I364" t="n">
        <v>638000.0</v>
      </c>
      <c r="J364" t="n">
        <v>638000.0</v>
      </c>
      <c r="K364" t="n">
        <v>638000.0</v>
      </c>
      <c r="L364" t="n">
        <v>638000.0</v>
      </c>
      <c r="M364" t="n">
        <v>1000.0</v>
      </c>
    </row>
    <row r="365">
      <c r="A365" t="s">
        <v>376</v>
      </c>
      <c r="B365" t="n">
        <v>636500.0</v>
      </c>
      <c r="C365" t="n">
        <v>288.0</v>
      </c>
      <c r="D365" t="n">
        <v>636501.0</v>
      </c>
      <c r="E365" t="n">
        <v>636751.0</v>
      </c>
      <c r="F365" t="n">
        <v>636901.0</v>
      </c>
      <c r="G365" t="n">
        <v>636991.0</v>
      </c>
      <c r="H365" t="n">
        <v>637000.0</v>
      </c>
      <c r="I365" t="n">
        <v>637000.0</v>
      </c>
      <c r="J365" t="n">
        <v>637000.0</v>
      </c>
      <c r="K365" t="n">
        <v>637000.0</v>
      </c>
      <c r="L365" t="n">
        <v>637000.0</v>
      </c>
      <c r="M365" t="n">
        <v>1000.0</v>
      </c>
    </row>
    <row r="366">
      <c r="A366" t="s">
        <v>377</v>
      </c>
      <c r="B366" t="n">
        <v>635500.0</v>
      </c>
      <c r="C366" t="n">
        <v>288.0</v>
      </c>
      <c r="D366" t="n">
        <v>635501.0</v>
      </c>
      <c r="E366" t="n">
        <v>635751.0</v>
      </c>
      <c r="F366" t="n">
        <v>635901.0</v>
      </c>
      <c r="G366" t="n">
        <v>635991.0</v>
      </c>
      <c r="H366" t="n">
        <v>636000.0</v>
      </c>
      <c r="I366" t="n">
        <v>636000.0</v>
      </c>
      <c r="J366" t="n">
        <v>636000.0</v>
      </c>
      <c r="K366" t="n">
        <v>636000.0</v>
      </c>
      <c r="L366" t="n">
        <v>636000.0</v>
      </c>
      <c r="M366" t="n">
        <v>1000.0</v>
      </c>
    </row>
    <row r="367">
      <c r="A367" t="s">
        <v>378</v>
      </c>
      <c r="B367" t="n">
        <v>634500.0</v>
      </c>
      <c r="C367" t="n">
        <v>288.0</v>
      </c>
      <c r="D367" t="n">
        <v>634501.0</v>
      </c>
      <c r="E367" t="n">
        <v>634751.0</v>
      </c>
      <c r="F367" t="n">
        <v>634901.0</v>
      </c>
      <c r="G367" t="n">
        <v>634991.0</v>
      </c>
      <c r="H367" t="n">
        <v>635000.0</v>
      </c>
      <c r="I367" t="n">
        <v>635000.0</v>
      </c>
      <c r="J367" t="n">
        <v>635000.0</v>
      </c>
      <c r="K367" t="n">
        <v>635000.0</v>
      </c>
      <c r="L367" t="n">
        <v>635000.0</v>
      </c>
      <c r="M367" t="n">
        <v>1000.0</v>
      </c>
    </row>
    <row r="368">
      <c r="A368" t="s">
        <v>379</v>
      </c>
      <c r="B368" t="n">
        <v>633500.0</v>
      </c>
      <c r="C368" t="n">
        <v>288.0</v>
      </c>
      <c r="D368" t="n">
        <v>633501.0</v>
      </c>
      <c r="E368" t="n">
        <v>633751.0</v>
      </c>
      <c r="F368" t="n">
        <v>633901.0</v>
      </c>
      <c r="G368" t="n">
        <v>633991.0</v>
      </c>
      <c r="H368" t="n">
        <v>634000.0</v>
      </c>
      <c r="I368" t="n">
        <v>634000.0</v>
      </c>
      <c r="J368" t="n">
        <v>634000.0</v>
      </c>
      <c r="K368" t="n">
        <v>634000.0</v>
      </c>
      <c r="L368" t="n">
        <v>634000.0</v>
      </c>
      <c r="M368" t="n">
        <v>1000.0</v>
      </c>
    </row>
    <row r="369">
      <c r="A369" t="s">
        <v>380</v>
      </c>
      <c r="B369" t="n">
        <v>632500.0</v>
      </c>
      <c r="C369" t="n">
        <v>288.0</v>
      </c>
      <c r="D369" t="n">
        <v>632501.0</v>
      </c>
      <c r="E369" t="n">
        <v>632751.0</v>
      </c>
      <c r="F369" t="n">
        <v>632901.0</v>
      </c>
      <c r="G369" t="n">
        <v>632991.0</v>
      </c>
      <c r="H369" t="n">
        <v>633000.0</v>
      </c>
      <c r="I369" t="n">
        <v>633000.0</v>
      </c>
      <c r="J369" t="n">
        <v>633000.0</v>
      </c>
      <c r="K369" t="n">
        <v>633000.0</v>
      </c>
      <c r="L369" t="n">
        <v>633000.0</v>
      </c>
      <c r="M369" t="n">
        <v>1000.0</v>
      </c>
    </row>
    <row r="370">
      <c r="A370" t="s">
        <v>381</v>
      </c>
      <c r="B370" t="n">
        <v>631500.0</v>
      </c>
      <c r="C370" t="n">
        <v>288.0</v>
      </c>
      <c r="D370" t="n">
        <v>631501.0</v>
      </c>
      <c r="E370" t="n">
        <v>631751.0</v>
      </c>
      <c r="F370" t="n">
        <v>631901.0</v>
      </c>
      <c r="G370" t="n">
        <v>631991.0</v>
      </c>
      <c r="H370" t="n">
        <v>632000.0</v>
      </c>
      <c r="I370" t="n">
        <v>632000.0</v>
      </c>
      <c r="J370" t="n">
        <v>632000.0</v>
      </c>
      <c r="K370" t="n">
        <v>632000.0</v>
      </c>
      <c r="L370" t="n">
        <v>632000.0</v>
      </c>
      <c r="M370" t="n">
        <v>1000.0</v>
      </c>
    </row>
    <row r="371">
      <c r="A371" t="s">
        <v>382</v>
      </c>
      <c r="B371" t="n">
        <v>630500.0</v>
      </c>
      <c r="C371" t="n">
        <v>288.0</v>
      </c>
      <c r="D371" t="n">
        <v>630501.0</v>
      </c>
      <c r="E371" t="n">
        <v>630751.0</v>
      </c>
      <c r="F371" t="n">
        <v>630901.0</v>
      </c>
      <c r="G371" t="n">
        <v>630991.0</v>
      </c>
      <c r="H371" t="n">
        <v>631000.0</v>
      </c>
      <c r="I371" t="n">
        <v>631000.0</v>
      </c>
      <c r="J371" t="n">
        <v>631000.0</v>
      </c>
      <c r="K371" t="n">
        <v>631000.0</v>
      </c>
      <c r="L371" t="n">
        <v>631000.0</v>
      </c>
      <c r="M371" t="n">
        <v>1000.0</v>
      </c>
    </row>
    <row r="372">
      <c r="A372" t="s">
        <v>383</v>
      </c>
      <c r="B372" t="n">
        <v>629500.0</v>
      </c>
      <c r="C372" t="n">
        <v>288.0</v>
      </c>
      <c r="D372" t="n">
        <v>629501.0</v>
      </c>
      <c r="E372" t="n">
        <v>629751.0</v>
      </c>
      <c r="F372" t="n">
        <v>629901.0</v>
      </c>
      <c r="G372" t="n">
        <v>629991.0</v>
      </c>
      <c r="H372" t="n">
        <v>630000.0</v>
      </c>
      <c r="I372" t="n">
        <v>630000.0</v>
      </c>
      <c r="J372" t="n">
        <v>630000.0</v>
      </c>
      <c r="K372" t="n">
        <v>630000.0</v>
      </c>
      <c r="L372" t="n">
        <v>630000.0</v>
      </c>
      <c r="M372" t="n">
        <v>1000.0</v>
      </c>
    </row>
    <row r="373">
      <c r="A373" t="s">
        <v>384</v>
      </c>
      <c r="B373" t="n">
        <v>628500.0</v>
      </c>
      <c r="C373" t="n">
        <v>288.0</v>
      </c>
      <c r="D373" t="n">
        <v>628501.0</v>
      </c>
      <c r="E373" t="n">
        <v>628751.0</v>
      </c>
      <c r="F373" t="n">
        <v>628901.0</v>
      </c>
      <c r="G373" t="n">
        <v>628991.0</v>
      </c>
      <c r="H373" t="n">
        <v>629000.0</v>
      </c>
      <c r="I373" t="n">
        <v>629000.0</v>
      </c>
      <c r="J373" t="n">
        <v>629000.0</v>
      </c>
      <c r="K373" t="n">
        <v>629000.0</v>
      </c>
      <c r="L373" t="n">
        <v>629000.0</v>
      </c>
      <c r="M373" t="n">
        <v>1000.0</v>
      </c>
    </row>
    <row r="374">
      <c r="A374" t="s">
        <v>385</v>
      </c>
      <c r="B374" t="n">
        <v>627500.0</v>
      </c>
      <c r="C374" t="n">
        <v>288.0</v>
      </c>
      <c r="D374" t="n">
        <v>627501.0</v>
      </c>
      <c r="E374" t="n">
        <v>627751.0</v>
      </c>
      <c r="F374" t="n">
        <v>627901.0</v>
      </c>
      <c r="G374" t="n">
        <v>627991.0</v>
      </c>
      <c r="H374" t="n">
        <v>628000.0</v>
      </c>
      <c r="I374" t="n">
        <v>628000.0</v>
      </c>
      <c r="J374" t="n">
        <v>628000.0</v>
      </c>
      <c r="K374" t="n">
        <v>628000.0</v>
      </c>
      <c r="L374" t="n">
        <v>628000.0</v>
      </c>
      <c r="M374" t="n">
        <v>1000.0</v>
      </c>
    </row>
    <row r="375">
      <c r="A375" t="s">
        <v>386</v>
      </c>
      <c r="B375" t="n">
        <v>626500.0</v>
      </c>
      <c r="C375" t="n">
        <v>288.0</v>
      </c>
      <c r="D375" t="n">
        <v>626501.0</v>
      </c>
      <c r="E375" t="n">
        <v>626751.0</v>
      </c>
      <c r="F375" t="n">
        <v>626901.0</v>
      </c>
      <c r="G375" t="n">
        <v>626991.0</v>
      </c>
      <c r="H375" t="n">
        <v>627000.0</v>
      </c>
      <c r="I375" t="n">
        <v>627000.0</v>
      </c>
      <c r="J375" t="n">
        <v>627000.0</v>
      </c>
      <c r="K375" t="n">
        <v>627000.0</v>
      </c>
      <c r="L375" t="n">
        <v>627000.0</v>
      </c>
      <c r="M375" t="n">
        <v>1000.0</v>
      </c>
    </row>
    <row r="376">
      <c r="A376" t="s">
        <v>387</v>
      </c>
      <c r="B376" t="n">
        <v>625500.0</v>
      </c>
      <c r="C376" t="n">
        <v>288.0</v>
      </c>
      <c r="D376" t="n">
        <v>625501.0</v>
      </c>
      <c r="E376" t="n">
        <v>625751.0</v>
      </c>
      <c r="F376" t="n">
        <v>625901.0</v>
      </c>
      <c r="G376" t="n">
        <v>625991.0</v>
      </c>
      <c r="H376" t="n">
        <v>626000.0</v>
      </c>
      <c r="I376" t="n">
        <v>626000.0</v>
      </c>
      <c r="J376" t="n">
        <v>626000.0</v>
      </c>
      <c r="K376" t="n">
        <v>626000.0</v>
      </c>
      <c r="L376" t="n">
        <v>626000.0</v>
      </c>
      <c r="M376" t="n">
        <v>1000.0</v>
      </c>
    </row>
    <row r="377">
      <c r="A377" t="s">
        <v>388</v>
      </c>
      <c r="B377" t="n">
        <v>624500.0</v>
      </c>
      <c r="C377" t="n">
        <v>288.0</v>
      </c>
      <c r="D377" t="n">
        <v>624501.0</v>
      </c>
      <c r="E377" t="n">
        <v>624751.0</v>
      </c>
      <c r="F377" t="n">
        <v>624901.0</v>
      </c>
      <c r="G377" t="n">
        <v>624991.0</v>
      </c>
      <c r="H377" t="n">
        <v>625000.0</v>
      </c>
      <c r="I377" t="n">
        <v>625000.0</v>
      </c>
      <c r="J377" t="n">
        <v>625000.0</v>
      </c>
      <c r="K377" t="n">
        <v>625000.0</v>
      </c>
      <c r="L377" t="n">
        <v>625000.0</v>
      </c>
      <c r="M377" t="n">
        <v>1000.0</v>
      </c>
    </row>
    <row r="378">
      <c r="A378" t="s">
        <v>389</v>
      </c>
      <c r="B378" t="n">
        <v>623500.0</v>
      </c>
      <c r="C378" t="n">
        <v>288.0</v>
      </c>
      <c r="D378" t="n">
        <v>623501.0</v>
      </c>
      <c r="E378" t="n">
        <v>623751.0</v>
      </c>
      <c r="F378" t="n">
        <v>623901.0</v>
      </c>
      <c r="G378" t="n">
        <v>623991.0</v>
      </c>
      <c r="H378" t="n">
        <v>624000.0</v>
      </c>
      <c r="I378" t="n">
        <v>624000.0</v>
      </c>
      <c r="J378" t="n">
        <v>624000.0</v>
      </c>
      <c r="K378" t="n">
        <v>624000.0</v>
      </c>
      <c r="L378" t="n">
        <v>624000.0</v>
      </c>
      <c r="M378" t="n">
        <v>1000.0</v>
      </c>
    </row>
    <row r="379">
      <c r="A379" t="s">
        <v>390</v>
      </c>
      <c r="B379" t="n">
        <v>622500.0</v>
      </c>
      <c r="C379" t="n">
        <v>288.0</v>
      </c>
      <c r="D379" t="n">
        <v>622501.0</v>
      </c>
      <c r="E379" t="n">
        <v>622751.0</v>
      </c>
      <c r="F379" t="n">
        <v>622901.0</v>
      </c>
      <c r="G379" t="n">
        <v>622991.0</v>
      </c>
      <c r="H379" t="n">
        <v>623000.0</v>
      </c>
      <c r="I379" t="n">
        <v>623000.0</v>
      </c>
      <c r="J379" t="n">
        <v>623000.0</v>
      </c>
      <c r="K379" t="n">
        <v>623000.0</v>
      </c>
      <c r="L379" t="n">
        <v>623000.0</v>
      </c>
      <c r="M379" t="n">
        <v>1000.0</v>
      </c>
    </row>
    <row r="380">
      <c r="A380" t="s">
        <v>391</v>
      </c>
      <c r="B380" t="n">
        <v>621500.0</v>
      </c>
      <c r="C380" t="n">
        <v>288.0</v>
      </c>
      <c r="D380" t="n">
        <v>621501.0</v>
      </c>
      <c r="E380" t="n">
        <v>621751.0</v>
      </c>
      <c r="F380" t="n">
        <v>621901.0</v>
      </c>
      <c r="G380" t="n">
        <v>621991.0</v>
      </c>
      <c r="H380" t="n">
        <v>622000.0</v>
      </c>
      <c r="I380" t="n">
        <v>622000.0</v>
      </c>
      <c r="J380" t="n">
        <v>622000.0</v>
      </c>
      <c r="K380" t="n">
        <v>622000.0</v>
      </c>
      <c r="L380" t="n">
        <v>622000.0</v>
      </c>
      <c r="M380" t="n">
        <v>1000.0</v>
      </c>
    </row>
    <row r="381">
      <c r="A381" t="s">
        <v>392</v>
      </c>
      <c r="B381" t="n">
        <v>620500.0</v>
      </c>
      <c r="C381" t="n">
        <v>288.0</v>
      </c>
      <c r="D381" t="n">
        <v>620501.0</v>
      </c>
      <c r="E381" t="n">
        <v>620751.0</v>
      </c>
      <c r="F381" t="n">
        <v>620901.0</v>
      </c>
      <c r="G381" t="n">
        <v>620991.0</v>
      </c>
      <c r="H381" t="n">
        <v>621000.0</v>
      </c>
      <c r="I381" t="n">
        <v>621000.0</v>
      </c>
      <c r="J381" t="n">
        <v>621000.0</v>
      </c>
      <c r="K381" t="n">
        <v>621000.0</v>
      </c>
      <c r="L381" t="n">
        <v>621000.0</v>
      </c>
      <c r="M381" t="n">
        <v>1000.0</v>
      </c>
    </row>
    <row r="382">
      <c r="A382" t="s">
        <v>393</v>
      </c>
      <c r="B382" t="n">
        <v>619500.0</v>
      </c>
      <c r="C382" t="n">
        <v>288.0</v>
      </c>
      <c r="D382" t="n">
        <v>619501.0</v>
      </c>
      <c r="E382" t="n">
        <v>619751.0</v>
      </c>
      <c r="F382" t="n">
        <v>619901.0</v>
      </c>
      <c r="G382" t="n">
        <v>619991.0</v>
      </c>
      <c r="H382" t="n">
        <v>620000.0</v>
      </c>
      <c r="I382" t="n">
        <v>620000.0</v>
      </c>
      <c r="J382" t="n">
        <v>620000.0</v>
      </c>
      <c r="K382" t="n">
        <v>620000.0</v>
      </c>
      <c r="L382" t="n">
        <v>620000.0</v>
      </c>
      <c r="M382" t="n">
        <v>1000.0</v>
      </c>
    </row>
    <row r="383">
      <c r="A383" t="s">
        <v>394</v>
      </c>
      <c r="B383" t="n">
        <v>618500.0</v>
      </c>
      <c r="C383" t="n">
        <v>288.0</v>
      </c>
      <c r="D383" t="n">
        <v>618501.0</v>
      </c>
      <c r="E383" t="n">
        <v>618751.0</v>
      </c>
      <c r="F383" t="n">
        <v>618901.0</v>
      </c>
      <c r="G383" t="n">
        <v>618991.0</v>
      </c>
      <c r="H383" t="n">
        <v>619000.0</v>
      </c>
      <c r="I383" t="n">
        <v>619000.0</v>
      </c>
      <c r="J383" t="n">
        <v>619000.0</v>
      </c>
      <c r="K383" t="n">
        <v>619000.0</v>
      </c>
      <c r="L383" t="n">
        <v>619000.0</v>
      </c>
      <c r="M383" t="n">
        <v>1000.0</v>
      </c>
    </row>
    <row r="384">
      <c r="A384" t="s">
        <v>395</v>
      </c>
      <c r="B384" t="n">
        <v>617500.0</v>
      </c>
      <c r="C384" t="n">
        <v>288.0</v>
      </c>
      <c r="D384" t="n">
        <v>617501.0</v>
      </c>
      <c r="E384" t="n">
        <v>617751.0</v>
      </c>
      <c r="F384" t="n">
        <v>617901.0</v>
      </c>
      <c r="G384" t="n">
        <v>617991.0</v>
      </c>
      <c r="H384" t="n">
        <v>618000.0</v>
      </c>
      <c r="I384" t="n">
        <v>618000.0</v>
      </c>
      <c r="J384" t="n">
        <v>618000.0</v>
      </c>
      <c r="K384" t="n">
        <v>618000.0</v>
      </c>
      <c r="L384" t="n">
        <v>618000.0</v>
      </c>
      <c r="M384" t="n">
        <v>1000.0</v>
      </c>
    </row>
    <row r="385">
      <c r="A385" t="s">
        <v>396</v>
      </c>
      <c r="B385" t="n">
        <v>616500.0</v>
      </c>
      <c r="C385" t="n">
        <v>288.0</v>
      </c>
      <c r="D385" t="n">
        <v>616501.0</v>
      </c>
      <c r="E385" t="n">
        <v>616751.0</v>
      </c>
      <c r="F385" t="n">
        <v>616901.0</v>
      </c>
      <c r="G385" t="n">
        <v>616991.0</v>
      </c>
      <c r="H385" t="n">
        <v>617000.0</v>
      </c>
      <c r="I385" t="n">
        <v>617000.0</v>
      </c>
      <c r="J385" t="n">
        <v>617000.0</v>
      </c>
      <c r="K385" t="n">
        <v>617000.0</v>
      </c>
      <c r="L385" t="n">
        <v>617000.0</v>
      </c>
      <c r="M385" t="n">
        <v>1000.0</v>
      </c>
    </row>
    <row r="386">
      <c r="A386" t="s">
        <v>397</v>
      </c>
      <c r="B386" t="n">
        <v>615500.0</v>
      </c>
      <c r="C386" t="n">
        <v>288.0</v>
      </c>
      <c r="D386" t="n">
        <v>615501.0</v>
      </c>
      <c r="E386" t="n">
        <v>615751.0</v>
      </c>
      <c r="F386" t="n">
        <v>615901.0</v>
      </c>
      <c r="G386" t="n">
        <v>615991.0</v>
      </c>
      <c r="H386" t="n">
        <v>616000.0</v>
      </c>
      <c r="I386" t="n">
        <v>616000.0</v>
      </c>
      <c r="J386" t="n">
        <v>616000.0</v>
      </c>
      <c r="K386" t="n">
        <v>616000.0</v>
      </c>
      <c r="L386" t="n">
        <v>616000.0</v>
      </c>
      <c r="M386" t="n">
        <v>1000.0</v>
      </c>
    </row>
    <row r="387">
      <c r="A387" t="s">
        <v>398</v>
      </c>
      <c r="B387" t="n">
        <v>614500.0</v>
      </c>
      <c r="C387" t="n">
        <v>288.0</v>
      </c>
      <c r="D387" t="n">
        <v>614501.0</v>
      </c>
      <c r="E387" t="n">
        <v>614751.0</v>
      </c>
      <c r="F387" t="n">
        <v>614901.0</v>
      </c>
      <c r="G387" t="n">
        <v>614991.0</v>
      </c>
      <c r="H387" t="n">
        <v>615000.0</v>
      </c>
      <c r="I387" t="n">
        <v>615000.0</v>
      </c>
      <c r="J387" t="n">
        <v>615000.0</v>
      </c>
      <c r="K387" t="n">
        <v>615000.0</v>
      </c>
      <c r="L387" t="n">
        <v>615000.0</v>
      </c>
      <c r="M387" t="n">
        <v>1000.0</v>
      </c>
    </row>
    <row r="388">
      <c r="A388" t="s">
        <v>399</v>
      </c>
      <c r="B388" t="n">
        <v>613500.0</v>
      </c>
      <c r="C388" t="n">
        <v>288.0</v>
      </c>
      <c r="D388" t="n">
        <v>613501.0</v>
      </c>
      <c r="E388" t="n">
        <v>613751.0</v>
      </c>
      <c r="F388" t="n">
        <v>613901.0</v>
      </c>
      <c r="G388" t="n">
        <v>613991.0</v>
      </c>
      <c r="H388" t="n">
        <v>614000.0</v>
      </c>
      <c r="I388" t="n">
        <v>614000.0</v>
      </c>
      <c r="J388" t="n">
        <v>614000.0</v>
      </c>
      <c r="K388" t="n">
        <v>614000.0</v>
      </c>
      <c r="L388" t="n">
        <v>614000.0</v>
      </c>
      <c r="M388" t="n">
        <v>1000.0</v>
      </c>
    </row>
    <row r="389">
      <c r="A389" t="s">
        <v>400</v>
      </c>
      <c r="B389" t="n">
        <v>612500.0</v>
      </c>
      <c r="C389" t="n">
        <v>288.0</v>
      </c>
      <c r="D389" t="n">
        <v>612501.0</v>
      </c>
      <c r="E389" t="n">
        <v>612751.0</v>
      </c>
      <c r="F389" t="n">
        <v>612901.0</v>
      </c>
      <c r="G389" t="n">
        <v>612991.0</v>
      </c>
      <c r="H389" t="n">
        <v>613000.0</v>
      </c>
      <c r="I389" t="n">
        <v>613000.0</v>
      </c>
      <c r="J389" t="n">
        <v>613000.0</v>
      </c>
      <c r="K389" t="n">
        <v>613000.0</v>
      </c>
      <c r="L389" t="n">
        <v>613000.0</v>
      </c>
      <c r="M389" t="n">
        <v>1000.0</v>
      </c>
    </row>
    <row r="390">
      <c r="A390" t="s">
        <v>401</v>
      </c>
      <c r="B390" t="n">
        <v>611500.0</v>
      </c>
      <c r="C390" t="n">
        <v>288.0</v>
      </c>
      <c r="D390" t="n">
        <v>611501.0</v>
      </c>
      <c r="E390" t="n">
        <v>611751.0</v>
      </c>
      <c r="F390" t="n">
        <v>611901.0</v>
      </c>
      <c r="G390" t="n">
        <v>611991.0</v>
      </c>
      <c r="H390" t="n">
        <v>612000.0</v>
      </c>
      <c r="I390" t="n">
        <v>612000.0</v>
      </c>
      <c r="J390" t="n">
        <v>612000.0</v>
      </c>
      <c r="K390" t="n">
        <v>612000.0</v>
      </c>
      <c r="L390" t="n">
        <v>612000.0</v>
      </c>
      <c r="M390" t="n">
        <v>1000.0</v>
      </c>
    </row>
    <row r="391">
      <c r="A391" t="s">
        <v>402</v>
      </c>
      <c r="B391" t="n">
        <v>610500.0</v>
      </c>
      <c r="C391" t="n">
        <v>288.0</v>
      </c>
      <c r="D391" t="n">
        <v>610501.0</v>
      </c>
      <c r="E391" t="n">
        <v>610751.0</v>
      </c>
      <c r="F391" t="n">
        <v>610901.0</v>
      </c>
      <c r="G391" t="n">
        <v>610991.0</v>
      </c>
      <c r="H391" t="n">
        <v>611000.0</v>
      </c>
      <c r="I391" t="n">
        <v>611000.0</v>
      </c>
      <c r="J391" t="n">
        <v>611000.0</v>
      </c>
      <c r="K391" t="n">
        <v>611000.0</v>
      </c>
      <c r="L391" t="n">
        <v>611000.0</v>
      </c>
      <c r="M391" t="n">
        <v>1000.0</v>
      </c>
    </row>
    <row r="392">
      <c r="A392" t="s">
        <v>403</v>
      </c>
      <c r="B392" t="n">
        <v>609500.0</v>
      </c>
      <c r="C392" t="n">
        <v>288.0</v>
      </c>
      <c r="D392" t="n">
        <v>609501.0</v>
      </c>
      <c r="E392" t="n">
        <v>609751.0</v>
      </c>
      <c r="F392" t="n">
        <v>609901.0</v>
      </c>
      <c r="G392" t="n">
        <v>609991.0</v>
      </c>
      <c r="H392" t="n">
        <v>610000.0</v>
      </c>
      <c r="I392" t="n">
        <v>610000.0</v>
      </c>
      <c r="J392" t="n">
        <v>610000.0</v>
      </c>
      <c r="K392" t="n">
        <v>610000.0</v>
      </c>
      <c r="L392" t="n">
        <v>610000.0</v>
      </c>
      <c r="M392" t="n">
        <v>1000.0</v>
      </c>
    </row>
    <row r="393">
      <c r="A393" t="s">
        <v>404</v>
      </c>
      <c r="B393" t="n">
        <v>608500.0</v>
      </c>
      <c r="C393" t="n">
        <v>288.0</v>
      </c>
      <c r="D393" t="n">
        <v>608501.0</v>
      </c>
      <c r="E393" t="n">
        <v>608751.0</v>
      </c>
      <c r="F393" t="n">
        <v>608901.0</v>
      </c>
      <c r="G393" t="n">
        <v>608991.0</v>
      </c>
      <c r="H393" t="n">
        <v>609000.0</v>
      </c>
      <c r="I393" t="n">
        <v>609000.0</v>
      </c>
      <c r="J393" t="n">
        <v>609000.0</v>
      </c>
      <c r="K393" t="n">
        <v>609000.0</v>
      </c>
      <c r="L393" t="n">
        <v>609000.0</v>
      </c>
      <c r="M393" t="n">
        <v>1000.0</v>
      </c>
    </row>
    <row r="394">
      <c r="A394" t="s">
        <v>405</v>
      </c>
      <c r="B394" t="n">
        <v>607500.0</v>
      </c>
      <c r="C394" t="n">
        <v>288.0</v>
      </c>
      <c r="D394" t="n">
        <v>607501.0</v>
      </c>
      <c r="E394" t="n">
        <v>607751.0</v>
      </c>
      <c r="F394" t="n">
        <v>607901.0</v>
      </c>
      <c r="G394" t="n">
        <v>607991.0</v>
      </c>
      <c r="H394" t="n">
        <v>608000.0</v>
      </c>
      <c r="I394" t="n">
        <v>608000.0</v>
      </c>
      <c r="J394" t="n">
        <v>608000.0</v>
      </c>
      <c r="K394" t="n">
        <v>608000.0</v>
      </c>
      <c r="L394" t="n">
        <v>608000.0</v>
      </c>
      <c r="M394" t="n">
        <v>1000.0</v>
      </c>
    </row>
    <row r="395">
      <c r="A395" t="s">
        <v>406</v>
      </c>
      <c r="B395" t="n">
        <v>606500.0</v>
      </c>
      <c r="C395" t="n">
        <v>288.0</v>
      </c>
      <c r="D395" t="n">
        <v>606501.0</v>
      </c>
      <c r="E395" t="n">
        <v>606751.0</v>
      </c>
      <c r="F395" t="n">
        <v>606901.0</v>
      </c>
      <c r="G395" t="n">
        <v>606991.0</v>
      </c>
      <c r="H395" t="n">
        <v>607000.0</v>
      </c>
      <c r="I395" t="n">
        <v>607000.0</v>
      </c>
      <c r="J395" t="n">
        <v>607000.0</v>
      </c>
      <c r="K395" t="n">
        <v>607000.0</v>
      </c>
      <c r="L395" t="n">
        <v>607000.0</v>
      </c>
      <c r="M395" t="n">
        <v>1000.0</v>
      </c>
    </row>
    <row r="396">
      <c r="A396" t="s">
        <v>407</v>
      </c>
      <c r="B396" t="n">
        <v>605500.0</v>
      </c>
      <c r="C396" t="n">
        <v>288.0</v>
      </c>
      <c r="D396" t="n">
        <v>605501.0</v>
      </c>
      <c r="E396" t="n">
        <v>605751.0</v>
      </c>
      <c r="F396" t="n">
        <v>605901.0</v>
      </c>
      <c r="G396" t="n">
        <v>605991.0</v>
      </c>
      <c r="H396" t="n">
        <v>606000.0</v>
      </c>
      <c r="I396" t="n">
        <v>606000.0</v>
      </c>
      <c r="J396" t="n">
        <v>606000.0</v>
      </c>
      <c r="K396" t="n">
        <v>606000.0</v>
      </c>
      <c r="L396" t="n">
        <v>606000.0</v>
      </c>
      <c r="M396" t="n">
        <v>1000.0</v>
      </c>
    </row>
    <row r="397">
      <c r="A397" t="s">
        <v>408</v>
      </c>
      <c r="B397" t="n">
        <v>604500.0</v>
      </c>
      <c r="C397" t="n">
        <v>288.0</v>
      </c>
      <c r="D397" t="n">
        <v>604501.0</v>
      </c>
      <c r="E397" t="n">
        <v>604751.0</v>
      </c>
      <c r="F397" t="n">
        <v>604901.0</v>
      </c>
      <c r="G397" t="n">
        <v>604991.0</v>
      </c>
      <c r="H397" t="n">
        <v>605000.0</v>
      </c>
      <c r="I397" t="n">
        <v>605000.0</v>
      </c>
      <c r="J397" t="n">
        <v>605000.0</v>
      </c>
      <c r="K397" t="n">
        <v>605000.0</v>
      </c>
      <c r="L397" t="n">
        <v>605000.0</v>
      </c>
      <c r="M397" t="n">
        <v>1000.0</v>
      </c>
    </row>
    <row r="398">
      <c r="A398" t="s">
        <v>409</v>
      </c>
      <c r="B398" t="n">
        <v>603500.0</v>
      </c>
      <c r="C398" t="n">
        <v>288.0</v>
      </c>
      <c r="D398" t="n">
        <v>603501.0</v>
      </c>
      <c r="E398" t="n">
        <v>603751.0</v>
      </c>
      <c r="F398" t="n">
        <v>603901.0</v>
      </c>
      <c r="G398" t="n">
        <v>603991.0</v>
      </c>
      <c r="H398" t="n">
        <v>604000.0</v>
      </c>
      <c r="I398" t="n">
        <v>604000.0</v>
      </c>
      <c r="J398" t="n">
        <v>604000.0</v>
      </c>
      <c r="K398" t="n">
        <v>604000.0</v>
      </c>
      <c r="L398" t="n">
        <v>604000.0</v>
      </c>
      <c r="M398" t="n">
        <v>1000.0</v>
      </c>
    </row>
    <row r="399">
      <c r="A399" t="s">
        <v>410</v>
      </c>
      <c r="B399" t="n">
        <v>602500.0</v>
      </c>
      <c r="C399" t="n">
        <v>288.0</v>
      </c>
      <c r="D399" t="n">
        <v>602501.0</v>
      </c>
      <c r="E399" t="n">
        <v>602751.0</v>
      </c>
      <c r="F399" t="n">
        <v>602901.0</v>
      </c>
      <c r="G399" t="n">
        <v>602991.0</v>
      </c>
      <c r="H399" t="n">
        <v>603000.0</v>
      </c>
      <c r="I399" t="n">
        <v>603000.0</v>
      </c>
      <c r="J399" t="n">
        <v>603000.0</v>
      </c>
      <c r="K399" t="n">
        <v>603000.0</v>
      </c>
      <c r="L399" t="n">
        <v>603000.0</v>
      </c>
      <c r="M399" t="n">
        <v>1000.0</v>
      </c>
    </row>
    <row r="400">
      <c r="A400" t="s">
        <v>411</v>
      </c>
      <c r="B400" t="n">
        <v>601500.0</v>
      </c>
      <c r="C400" t="n">
        <v>288.0</v>
      </c>
      <c r="D400" t="n">
        <v>601501.0</v>
      </c>
      <c r="E400" t="n">
        <v>601751.0</v>
      </c>
      <c r="F400" t="n">
        <v>601901.0</v>
      </c>
      <c r="G400" t="n">
        <v>601991.0</v>
      </c>
      <c r="H400" t="n">
        <v>602000.0</v>
      </c>
      <c r="I400" t="n">
        <v>602000.0</v>
      </c>
      <c r="J400" t="n">
        <v>602000.0</v>
      </c>
      <c r="K400" t="n">
        <v>602000.0</v>
      </c>
      <c r="L400" t="n">
        <v>602000.0</v>
      </c>
      <c r="M400" t="n">
        <v>1000.0</v>
      </c>
    </row>
    <row r="401">
      <c r="A401" t="s">
        <v>412</v>
      </c>
      <c r="B401" t="n">
        <v>600500.0</v>
      </c>
      <c r="C401" t="n">
        <v>288.0</v>
      </c>
      <c r="D401" t="n">
        <v>600501.0</v>
      </c>
      <c r="E401" t="n">
        <v>600751.0</v>
      </c>
      <c r="F401" t="n">
        <v>600901.0</v>
      </c>
      <c r="G401" t="n">
        <v>600991.0</v>
      </c>
      <c r="H401" t="n">
        <v>601000.0</v>
      </c>
      <c r="I401" t="n">
        <v>601000.0</v>
      </c>
      <c r="J401" t="n">
        <v>601000.0</v>
      </c>
      <c r="K401" t="n">
        <v>601000.0</v>
      </c>
      <c r="L401" t="n">
        <v>601000.0</v>
      </c>
      <c r="M401" t="n">
        <v>1000.0</v>
      </c>
    </row>
    <row r="402">
      <c r="A402" t="s">
        <v>413</v>
      </c>
      <c r="B402" t="n">
        <v>599500.0</v>
      </c>
      <c r="C402" t="n">
        <v>288.0</v>
      </c>
      <c r="D402" t="n">
        <v>599501.0</v>
      </c>
      <c r="E402" t="n">
        <v>599751.0</v>
      </c>
      <c r="F402" t="n">
        <v>599901.0</v>
      </c>
      <c r="G402" t="n">
        <v>599991.0</v>
      </c>
      <c r="H402" t="n">
        <v>600000.0</v>
      </c>
      <c r="I402" t="n">
        <v>600000.0</v>
      </c>
      <c r="J402" t="n">
        <v>600000.0</v>
      </c>
      <c r="K402" t="n">
        <v>600000.0</v>
      </c>
      <c r="L402" t="n">
        <v>600000.0</v>
      </c>
      <c r="M402" t="n">
        <v>1000.0</v>
      </c>
    </row>
    <row r="403">
      <c r="A403" t="s">
        <v>414</v>
      </c>
      <c r="B403" t="n">
        <v>598500.0</v>
      </c>
      <c r="C403" t="n">
        <v>288.0</v>
      </c>
      <c r="D403" t="n">
        <v>598501.0</v>
      </c>
      <c r="E403" t="n">
        <v>598751.0</v>
      </c>
      <c r="F403" t="n">
        <v>598901.0</v>
      </c>
      <c r="G403" t="n">
        <v>598991.0</v>
      </c>
      <c r="H403" t="n">
        <v>599000.0</v>
      </c>
      <c r="I403" t="n">
        <v>599000.0</v>
      </c>
      <c r="J403" t="n">
        <v>599000.0</v>
      </c>
      <c r="K403" t="n">
        <v>599000.0</v>
      </c>
      <c r="L403" t="n">
        <v>599000.0</v>
      </c>
      <c r="M403" t="n">
        <v>1000.0</v>
      </c>
    </row>
    <row r="404">
      <c r="A404" t="s">
        <v>415</v>
      </c>
      <c r="B404" t="n">
        <v>597500.0</v>
      </c>
      <c r="C404" t="n">
        <v>288.0</v>
      </c>
      <c r="D404" t="n">
        <v>597501.0</v>
      </c>
      <c r="E404" t="n">
        <v>597751.0</v>
      </c>
      <c r="F404" t="n">
        <v>597901.0</v>
      </c>
      <c r="G404" t="n">
        <v>597991.0</v>
      </c>
      <c r="H404" t="n">
        <v>598000.0</v>
      </c>
      <c r="I404" t="n">
        <v>598000.0</v>
      </c>
      <c r="J404" t="n">
        <v>598000.0</v>
      </c>
      <c r="K404" t="n">
        <v>598000.0</v>
      </c>
      <c r="L404" t="n">
        <v>598000.0</v>
      </c>
      <c r="M404" t="n">
        <v>1000.0</v>
      </c>
    </row>
    <row r="405">
      <c r="A405" t="s">
        <v>416</v>
      </c>
      <c r="B405" t="n">
        <v>596500.0</v>
      </c>
      <c r="C405" t="n">
        <v>288.0</v>
      </c>
      <c r="D405" t="n">
        <v>596501.0</v>
      </c>
      <c r="E405" t="n">
        <v>596751.0</v>
      </c>
      <c r="F405" t="n">
        <v>596901.0</v>
      </c>
      <c r="G405" t="n">
        <v>596991.0</v>
      </c>
      <c r="H405" t="n">
        <v>597000.0</v>
      </c>
      <c r="I405" t="n">
        <v>597000.0</v>
      </c>
      <c r="J405" t="n">
        <v>597000.0</v>
      </c>
      <c r="K405" t="n">
        <v>597000.0</v>
      </c>
      <c r="L405" t="n">
        <v>597000.0</v>
      </c>
      <c r="M405" t="n">
        <v>1000.0</v>
      </c>
    </row>
    <row r="406">
      <c r="A406" t="s">
        <v>417</v>
      </c>
      <c r="B406" t="n">
        <v>595500.0</v>
      </c>
      <c r="C406" t="n">
        <v>288.0</v>
      </c>
      <c r="D406" t="n">
        <v>595501.0</v>
      </c>
      <c r="E406" t="n">
        <v>595751.0</v>
      </c>
      <c r="F406" t="n">
        <v>595901.0</v>
      </c>
      <c r="G406" t="n">
        <v>595991.0</v>
      </c>
      <c r="H406" t="n">
        <v>596000.0</v>
      </c>
      <c r="I406" t="n">
        <v>596000.0</v>
      </c>
      <c r="J406" t="n">
        <v>596000.0</v>
      </c>
      <c r="K406" t="n">
        <v>596000.0</v>
      </c>
      <c r="L406" t="n">
        <v>596000.0</v>
      </c>
      <c r="M406" t="n">
        <v>1000.0</v>
      </c>
    </row>
    <row r="407">
      <c r="A407" t="s">
        <v>418</v>
      </c>
      <c r="B407" t="n">
        <v>594500.0</v>
      </c>
      <c r="C407" t="n">
        <v>288.0</v>
      </c>
      <c r="D407" t="n">
        <v>594501.0</v>
      </c>
      <c r="E407" t="n">
        <v>594751.0</v>
      </c>
      <c r="F407" t="n">
        <v>594901.0</v>
      </c>
      <c r="G407" t="n">
        <v>594991.0</v>
      </c>
      <c r="H407" t="n">
        <v>595000.0</v>
      </c>
      <c r="I407" t="n">
        <v>595000.0</v>
      </c>
      <c r="J407" t="n">
        <v>595000.0</v>
      </c>
      <c r="K407" t="n">
        <v>595000.0</v>
      </c>
      <c r="L407" t="n">
        <v>595000.0</v>
      </c>
      <c r="M407" t="n">
        <v>1000.0</v>
      </c>
    </row>
    <row r="408">
      <c r="A408" t="s">
        <v>419</v>
      </c>
      <c r="B408" t="n">
        <v>593500.0</v>
      </c>
      <c r="C408" t="n">
        <v>288.0</v>
      </c>
      <c r="D408" t="n">
        <v>593501.0</v>
      </c>
      <c r="E408" t="n">
        <v>593751.0</v>
      </c>
      <c r="F408" t="n">
        <v>593901.0</v>
      </c>
      <c r="G408" t="n">
        <v>593991.0</v>
      </c>
      <c r="H408" t="n">
        <v>594000.0</v>
      </c>
      <c r="I408" t="n">
        <v>594000.0</v>
      </c>
      <c r="J408" t="n">
        <v>594000.0</v>
      </c>
      <c r="K408" t="n">
        <v>594000.0</v>
      </c>
      <c r="L408" t="n">
        <v>594000.0</v>
      </c>
      <c r="M408" t="n">
        <v>1000.0</v>
      </c>
    </row>
    <row r="409">
      <c r="A409" t="s">
        <v>420</v>
      </c>
      <c r="B409" t="n">
        <v>592500.0</v>
      </c>
      <c r="C409" t="n">
        <v>288.0</v>
      </c>
      <c r="D409" t="n">
        <v>592501.0</v>
      </c>
      <c r="E409" t="n">
        <v>592751.0</v>
      </c>
      <c r="F409" t="n">
        <v>592901.0</v>
      </c>
      <c r="G409" t="n">
        <v>592991.0</v>
      </c>
      <c r="H409" t="n">
        <v>593000.0</v>
      </c>
      <c r="I409" t="n">
        <v>593000.0</v>
      </c>
      <c r="J409" t="n">
        <v>593000.0</v>
      </c>
      <c r="K409" t="n">
        <v>593000.0</v>
      </c>
      <c r="L409" t="n">
        <v>593000.0</v>
      </c>
      <c r="M409" t="n">
        <v>1000.0</v>
      </c>
    </row>
    <row r="410">
      <c r="A410" t="s">
        <v>421</v>
      </c>
      <c r="B410" t="n">
        <v>591500.0</v>
      </c>
      <c r="C410" t="n">
        <v>288.0</v>
      </c>
      <c r="D410" t="n">
        <v>591501.0</v>
      </c>
      <c r="E410" t="n">
        <v>591751.0</v>
      </c>
      <c r="F410" t="n">
        <v>591901.0</v>
      </c>
      <c r="G410" t="n">
        <v>591991.0</v>
      </c>
      <c r="H410" t="n">
        <v>592000.0</v>
      </c>
      <c r="I410" t="n">
        <v>592000.0</v>
      </c>
      <c r="J410" t="n">
        <v>592000.0</v>
      </c>
      <c r="K410" t="n">
        <v>592000.0</v>
      </c>
      <c r="L410" t="n">
        <v>592000.0</v>
      </c>
      <c r="M410" t="n">
        <v>1000.0</v>
      </c>
    </row>
    <row r="411">
      <c r="A411" t="s">
        <v>422</v>
      </c>
      <c r="B411" t="n">
        <v>590500.0</v>
      </c>
      <c r="C411" t="n">
        <v>288.0</v>
      </c>
      <c r="D411" t="n">
        <v>590501.0</v>
      </c>
      <c r="E411" t="n">
        <v>590751.0</v>
      </c>
      <c r="F411" t="n">
        <v>590901.0</v>
      </c>
      <c r="G411" t="n">
        <v>590991.0</v>
      </c>
      <c r="H411" t="n">
        <v>591000.0</v>
      </c>
      <c r="I411" t="n">
        <v>591000.0</v>
      </c>
      <c r="J411" t="n">
        <v>591000.0</v>
      </c>
      <c r="K411" t="n">
        <v>591000.0</v>
      </c>
      <c r="L411" t="n">
        <v>591000.0</v>
      </c>
      <c r="M411" t="n">
        <v>1000.0</v>
      </c>
    </row>
    <row r="412">
      <c r="A412" t="s">
        <v>423</v>
      </c>
      <c r="B412" t="n">
        <v>589500.0</v>
      </c>
      <c r="C412" t="n">
        <v>288.0</v>
      </c>
      <c r="D412" t="n">
        <v>589501.0</v>
      </c>
      <c r="E412" t="n">
        <v>589751.0</v>
      </c>
      <c r="F412" t="n">
        <v>589901.0</v>
      </c>
      <c r="G412" t="n">
        <v>589991.0</v>
      </c>
      <c r="H412" t="n">
        <v>590000.0</v>
      </c>
      <c r="I412" t="n">
        <v>590000.0</v>
      </c>
      <c r="J412" t="n">
        <v>590000.0</v>
      </c>
      <c r="K412" t="n">
        <v>590000.0</v>
      </c>
      <c r="L412" t="n">
        <v>590000.0</v>
      </c>
      <c r="M412" t="n">
        <v>1000.0</v>
      </c>
    </row>
    <row r="413">
      <c r="A413" t="s">
        <v>424</v>
      </c>
      <c r="B413" t="n">
        <v>588500.0</v>
      </c>
      <c r="C413" t="n">
        <v>288.0</v>
      </c>
      <c r="D413" t="n">
        <v>588501.0</v>
      </c>
      <c r="E413" t="n">
        <v>588751.0</v>
      </c>
      <c r="F413" t="n">
        <v>588901.0</v>
      </c>
      <c r="G413" t="n">
        <v>588991.0</v>
      </c>
      <c r="H413" t="n">
        <v>589000.0</v>
      </c>
      <c r="I413" t="n">
        <v>589000.0</v>
      </c>
      <c r="J413" t="n">
        <v>589000.0</v>
      </c>
      <c r="K413" t="n">
        <v>589000.0</v>
      </c>
      <c r="L413" t="n">
        <v>589000.0</v>
      </c>
      <c r="M413" t="n">
        <v>1000.0</v>
      </c>
    </row>
    <row r="414">
      <c r="A414" t="s">
        <v>425</v>
      </c>
      <c r="B414" t="n">
        <v>587500.0</v>
      </c>
      <c r="C414" t="n">
        <v>288.0</v>
      </c>
      <c r="D414" t="n">
        <v>587501.0</v>
      </c>
      <c r="E414" t="n">
        <v>587751.0</v>
      </c>
      <c r="F414" t="n">
        <v>587901.0</v>
      </c>
      <c r="G414" t="n">
        <v>587991.0</v>
      </c>
      <c r="H414" t="n">
        <v>588000.0</v>
      </c>
      <c r="I414" t="n">
        <v>588000.0</v>
      </c>
      <c r="J414" t="n">
        <v>588000.0</v>
      </c>
      <c r="K414" t="n">
        <v>588000.0</v>
      </c>
      <c r="L414" t="n">
        <v>588000.0</v>
      </c>
      <c r="M414" t="n">
        <v>1000.0</v>
      </c>
    </row>
    <row r="415">
      <c r="A415" t="s">
        <v>426</v>
      </c>
      <c r="B415" t="n">
        <v>586500.0</v>
      </c>
      <c r="C415" t="n">
        <v>288.0</v>
      </c>
      <c r="D415" t="n">
        <v>586501.0</v>
      </c>
      <c r="E415" t="n">
        <v>586751.0</v>
      </c>
      <c r="F415" t="n">
        <v>586901.0</v>
      </c>
      <c r="G415" t="n">
        <v>586991.0</v>
      </c>
      <c r="H415" t="n">
        <v>587000.0</v>
      </c>
      <c r="I415" t="n">
        <v>587000.0</v>
      </c>
      <c r="J415" t="n">
        <v>587000.0</v>
      </c>
      <c r="K415" t="n">
        <v>587000.0</v>
      </c>
      <c r="L415" t="n">
        <v>587000.0</v>
      </c>
      <c r="M415" t="n">
        <v>1000.0</v>
      </c>
    </row>
    <row r="416">
      <c r="A416" t="s">
        <v>427</v>
      </c>
      <c r="B416" t="n">
        <v>585500.0</v>
      </c>
      <c r="C416" t="n">
        <v>288.0</v>
      </c>
      <c r="D416" t="n">
        <v>585501.0</v>
      </c>
      <c r="E416" t="n">
        <v>585751.0</v>
      </c>
      <c r="F416" t="n">
        <v>585901.0</v>
      </c>
      <c r="G416" t="n">
        <v>585991.0</v>
      </c>
      <c r="H416" t="n">
        <v>586000.0</v>
      </c>
      <c r="I416" t="n">
        <v>586000.0</v>
      </c>
      <c r="J416" t="n">
        <v>586000.0</v>
      </c>
      <c r="K416" t="n">
        <v>586000.0</v>
      </c>
      <c r="L416" t="n">
        <v>586000.0</v>
      </c>
      <c r="M416" t="n">
        <v>1000.0</v>
      </c>
    </row>
    <row r="417">
      <c r="A417" t="s">
        <v>428</v>
      </c>
      <c r="B417" t="n">
        <v>584500.0</v>
      </c>
      <c r="C417" t="n">
        <v>288.0</v>
      </c>
      <c r="D417" t="n">
        <v>584501.0</v>
      </c>
      <c r="E417" t="n">
        <v>584751.0</v>
      </c>
      <c r="F417" t="n">
        <v>584901.0</v>
      </c>
      <c r="G417" t="n">
        <v>584991.0</v>
      </c>
      <c r="H417" t="n">
        <v>585000.0</v>
      </c>
      <c r="I417" t="n">
        <v>585000.0</v>
      </c>
      <c r="J417" t="n">
        <v>585000.0</v>
      </c>
      <c r="K417" t="n">
        <v>585000.0</v>
      </c>
      <c r="L417" t="n">
        <v>585000.0</v>
      </c>
      <c r="M417" t="n">
        <v>1000.0</v>
      </c>
    </row>
    <row r="418">
      <c r="A418" t="s">
        <v>429</v>
      </c>
      <c r="B418" t="n">
        <v>583500.0</v>
      </c>
      <c r="C418" t="n">
        <v>288.0</v>
      </c>
      <c r="D418" t="n">
        <v>583501.0</v>
      </c>
      <c r="E418" t="n">
        <v>583751.0</v>
      </c>
      <c r="F418" t="n">
        <v>583901.0</v>
      </c>
      <c r="G418" t="n">
        <v>583991.0</v>
      </c>
      <c r="H418" t="n">
        <v>584000.0</v>
      </c>
      <c r="I418" t="n">
        <v>584000.0</v>
      </c>
      <c r="J418" t="n">
        <v>584000.0</v>
      </c>
      <c r="K418" t="n">
        <v>584000.0</v>
      </c>
      <c r="L418" t="n">
        <v>584000.0</v>
      </c>
      <c r="M418" t="n">
        <v>1000.0</v>
      </c>
    </row>
    <row r="419">
      <c r="A419" t="s">
        <v>430</v>
      </c>
      <c r="B419" t="n">
        <v>582500.0</v>
      </c>
      <c r="C419" t="n">
        <v>288.0</v>
      </c>
      <c r="D419" t="n">
        <v>582501.0</v>
      </c>
      <c r="E419" t="n">
        <v>582751.0</v>
      </c>
      <c r="F419" t="n">
        <v>582901.0</v>
      </c>
      <c r="G419" t="n">
        <v>582991.0</v>
      </c>
      <c r="H419" t="n">
        <v>583000.0</v>
      </c>
      <c r="I419" t="n">
        <v>583000.0</v>
      </c>
      <c r="J419" t="n">
        <v>583000.0</v>
      </c>
      <c r="K419" t="n">
        <v>583000.0</v>
      </c>
      <c r="L419" t="n">
        <v>583000.0</v>
      </c>
      <c r="M419" t="n">
        <v>1000.0</v>
      </c>
    </row>
    <row r="420">
      <c r="A420" t="s">
        <v>431</v>
      </c>
      <c r="B420" t="n">
        <v>581500.0</v>
      </c>
      <c r="C420" t="n">
        <v>288.0</v>
      </c>
      <c r="D420" t="n">
        <v>581501.0</v>
      </c>
      <c r="E420" t="n">
        <v>581751.0</v>
      </c>
      <c r="F420" t="n">
        <v>581901.0</v>
      </c>
      <c r="G420" t="n">
        <v>581991.0</v>
      </c>
      <c r="H420" t="n">
        <v>582000.0</v>
      </c>
      <c r="I420" t="n">
        <v>582000.0</v>
      </c>
      <c r="J420" t="n">
        <v>582000.0</v>
      </c>
      <c r="K420" t="n">
        <v>582000.0</v>
      </c>
      <c r="L420" t="n">
        <v>582000.0</v>
      </c>
      <c r="M420" t="n">
        <v>1000.0</v>
      </c>
    </row>
    <row r="421">
      <c r="A421" t="s">
        <v>432</v>
      </c>
      <c r="B421" t="n">
        <v>580500.0</v>
      </c>
      <c r="C421" t="n">
        <v>288.0</v>
      </c>
      <c r="D421" t="n">
        <v>580501.0</v>
      </c>
      <c r="E421" t="n">
        <v>580751.0</v>
      </c>
      <c r="F421" t="n">
        <v>580901.0</v>
      </c>
      <c r="G421" t="n">
        <v>580991.0</v>
      </c>
      <c r="H421" t="n">
        <v>581000.0</v>
      </c>
      <c r="I421" t="n">
        <v>581000.0</v>
      </c>
      <c r="J421" t="n">
        <v>581000.0</v>
      </c>
      <c r="K421" t="n">
        <v>581000.0</v>
      </c>
      <c r="L421" t="n">
        <v>581000.0</v>
      </c>
      <c r="M421" t="n">
        <v>1000.0</v>
      </c>
    </row>
    <row r="422">
      <c r="A422" t="s">
        <v>433</v>
      </c>
      <c r="B422" t="n">
        <v>579500.0</v>
      </c>
      <c r="C422" t="n">
        <v>288.0</v>
      </c>
      <c r="D422" t="n">
        <v>579501.0</v>
      </c>
      <c r="E422" t="n">
        <v>579751.0</v>
      </c>
      <c r="F422" t="n">
        <v>579901.0</v>
      </c>
      <c r="G422" t="n">
        <v>579991.0</v>
      </c>
      <c r="H422" t="n">
        <v>580000.0</v>
      </c>
      <c r="I422" t="n">
        <v>580000.0</v>
      </c>
      <c r="J422" t="n">
        <v>580000.0</v>
      </c>
      <c r="K422" t="n">
        <v>580000.0</v>
      </c>
      <c r="L422" t="n">
        <v>580000.0</v>
      </c>
      <c r="M422" t="n">
        <v>1000.0</v>
      </c>
    </row>
    <row r="423">
      <c r="A423" t="s">
        <v>434</v>
      </c>
      <c r="B423" t="n">
        <v>578500.0</v>
      </c>
      <c r="C423" t="n">
        <v>288.0</v>
      </c>
      <c r="D423" t="n">
        <v>578501.0</v>
      </c>
      <c r="E423" t="n">
        <v>578751.0</v>
      </c>
      <c r="F423" t="n">
        <v>578901.0</v>
      </c>
      <c r="G423" t="n">
        <v>578991.0</v>
      </c>
      <c r="H423" t="n">
        <v>579000.0</v>
      </c>
      <c r="I423" t="n">
        <v>579000.0</v>
      </c>
      <c r="J423" t="n">
        <v>579000.0</v>
      </c>
      <c r="K423" t="n">
        <v>579000.0</v>
      </c>
      <c r="L423" t="n">
        <v>579000.0</v>
      </c>
      <c r="M423" t="n">
        <v>1000.0</v>
      </c>
    </row>
    <row r="424">
      <c r="A424" t="s">
        <v>435</v>
      </c>
      <c r="B424" t="n">
        <v>577500.0</v>
      </c>
      <c r="C424" t="n">
        <v>288.0</v>
      </c>
      <c r="D424" t="n">
        <v>577501.0</v>
      </c>
      <c r="E424" t="n">
        <v>577751.0</v>
      </c>
      <c r="F424" t="n">
        <v>577901.0</v>
      </c>
      <c r="G424" t="n">
        <v>577991.0</v>
      </c>
      <c r="H424" t="n">
        <v>578000.0</v>
      </c>
      <c r="I424" t="n">
        <v>578000.0</v>
      </c>
      <c r="J424" t="n">
        <v>578000.0</v>
      </c>
      <c r="K424" t="n">
        <v>578000.0</v>
      </c>
      <c r="L424" t="n">
        <v>578000.0</v>
      </c>
      <c r="M424" t="n">
        <v>1000.0</v>
      </c>
    </row>
    <row r="425">
      <c r="A425" t="s">
        <v>436</v>
      </c>
      <c r="B425" t="n">
        <v>576500.0</v>
      </c>
      <c r="C425" t="n">
        <v>288.0</v>
      </c>
      <c r="D425" t="n">
        <v>576501.0</v>
      </c>
      <c r="E425" t="n">
        <v>576751.0</v>
      </c>
      <c r="F425" t="n">
        <v>576901.0</v>
      </c>
      <c r="G425" t="n">
        <v>576991.0</v>
      </c>
      <c r="H425" t="n">
        <v>577000.0</v>
      </c>
      <c r="I425" t="n">
        <v>577000.0</v>
      </c>
      <c r="J425" t="n">
        <v>577000.0</v>
      </c>
      <c r="K425" t="n">
        <v>577000.0</v>
      </c>
      <c r="L425" t="n">
        <v>577000.0</v>
      </c>
      <c r="M425" t="n">
        <v>1000.0</v>
      </c>
    </row>
    <row r="426">
      <c r="A426" t="s">
        <v>437</v>
      </c>
      <c r="B426" t="n">
        <v>575500.0</v>
      </c>
      <c r="C426" t="n">
        <v>288.0</v>
      </c>
      <c r="D426" t="n">
        <v>575501.0</v>
      </c>
      <c r="E426" t="n">
        <v>575751.0</v>
      </c>
      <c r="F426" t="n">
        <v>575901.0</v>
      </c>
      <c r="G426" t="n">
        <v>575991.0</v>
      </c>
      <c r="H426" t="n">
        <v>576000.0</v>
      </c>
      <c r="I426" t="n">
        <v>576000.0</v>
      </c>
      <c r="J426" t="n">
        <v>576000.0</v>
      </c>
      <c r="K426" t="n">
        <v>576000.0</v>
      </c>
      <c r="L426" t="n">
        <v>576000.0</v>
      </c>
      <c r="M426" t="n">
        <v>1000.0</v>
      </c>
    </row>
    <row r="427">
      <c r="A427" t="s">
        <v>438</v>
      </c>
      <c r="B427" t="n">
        <v>574500.0</v>
      </c>
      <c r="C427" t="n">
        <v>288.0</v>
      </c>
      <c r="D427" t="n">
        <v>574501.0</v>
      </c>
      <c r="E427" t="n">
        <v>574751.0</v>
      </c>
      <c r="F427" t="n">
        <v>574901.0</v>
      </c>
      <c r="G427" t="n">
        <v>574991.0</v>
      </c>
      <c r="H427" t="n">
        <v>575000.0</v>
      </c>
      <c r="I427" t="n">
        <v>575000.0</v>
      </c>
      <c r="J427" t="n">
        <v>575000.0</v>
      </c>
      <c r="K427" t="n">
        <v>575000.0</v>
      </c>
      <c r="L427" t="n">
        <v>575000.0</v>
      </c>
      <c r="M427" t="n">
        <v>1000.0</v>
      </c>
    </row>
    <row r="428">
      <c r="A428" t="s">
        <v>439</v>
      </c>
      <c r="B428" t="n">
        <v>573500.0</v>
      </c>
      <c r="C428" t="n">
        <v>288.0</v>
      </c>
      <c r="D428" t="n">
        <v>573501.0</v>
      </c>
      <c r="E428" t="n">
        <v>573751.0</v>
      </c>
      <c r="F428" t="n">
        <v>573901.0</v>
      </c>
      <c r="G428" t="n">
        <v>573991.0</v>
      </c>
      <c r="H428" t="n">
        <v>574000.0</v>
      </c>
      <c r="I428" t="n">
        <v>574000.0</v>
      </c>
      <c r="J428" t="n">
        <v>574000.0</v>
      </c>
      <c r="K428" t="n">
        <v>574000.0</v>
      </c>
      <c r="L428" t="n">
        <v>574000.0</v>
      </c>
      <c r="M428" t="n">
        <v>1000.0</v>
      </c>
    </row>
    <row r="429">
      <c r="A429" t="s">
        <v>440</v>
      </c>
      <c r="B429" t="n">
        <v>572500.0</v>
      </c>
      <c r="C429" t="n">
        <v>288.0</v>
      </c>
      <c r="D429" t="n">
        <v>572501.0</v>
      </c>
      <c r="E429" t="n">
        <v>572751.0</v>
      </c>
      <c r="F429" t="n">
        <v>572901.0</v>
      </c>
      <c r="G429" t="n">
        <v>572991.0</v>
      </c>
      <c r="H429" t="n">
        <v>573000.0</v>
      </c>
      <c r="I429" t="n">
        <v>573000.0</v>
      </c>
      <c r="J429" t="n">
        <v>573000.0</v>
      </c>
      <c r="K429" t="n">
        <v>573000.0</v>
      </c>
      <c r="L429" t="n">
        <v>573000.0</v>
      </c>
      <c r="M429" t="n">
        <v>1000.0</v>
      </c>
    </row>
    <row r="430">
      <c r="A430" t="s">
        <v>441</v>
      </c>
      <c r="B430" t="n">
        <v>571500.0</v>
      </c>
      <c r="C430" t="n">
        <v>288.0</v>
      </c>
      <c r="D430" t="n">
        <v>571501.0</v>
      </c>
      <c r="E430" t="n">
        <v>571751.0</v>
      </c>
      <c r="F430" t="n">
        <v>571901.0</v>
      </c>
      <c r="G430" t="n">
        <v>571991.0</v>
      </c>
      <c r="H430" t="n">
        <v>572000.0</v>
      </c>
      <c r="I430" t="n">
        <v>572000.0</v>
      </c>
      <c r="J430" t="n">
        <v>572000.0</v>
      </c>
      <c r="K430" t="n">
        <v>572000.0</v>
      </c>
      <c r="L430" t="n">
        <v>572000.0</v>
      </c>
      <c r="M430" t="n">
        <v>1000.0</v>
      </c>
    </row>
    <row r="431">
      <c r="A431" t="s">
        <v>442</v>
      </c>
      <c r="B431" t="n">
        <v>570500.0</v>
      </c>
      <c r="C431" t="n">
        <v>288.0</v>
      </c>
      <c r="D431" t="n">
        <v>570501.0</v>
      </c>
      <c r="E431" t="n">
        <v>570751.0</v>
      </c>
      <c r="F431" t="n">
        <v>570901.0</v>
      </c>
      <c r="G431" t="n">
        <v>570991.0</v>
      </c>
      <c r="H431" t="n">
        <v>571000.0</v>
      </c>
      <c r="I431" t="n">
        <v>571000.0</v>
      </c>
      <c r="J431" t="n">
        <v>571000.0</v>
      </c>
      <c r="K431" t="n">
        <v>571000.0</v>
      </c>
      <c r="L431" t="n">
        <v>571000.0</v>
      </c>
      <c r="M431" t="n">
        <v>1000.0</v>
      </c>
    </row>
    <row r="432">
      <c r="A432" t="s">
        <v>443</v>
      </c>
      <c r="B432" t="n">
        <v>569500.0</v>
      </c>
      <c r="C432" t="n">
        <v>288.0</v>
      </c>
      <c r="D432" t="n">
        <v>569501.0</v>
      </c>
      <c r="E432" t="n">
        <v>569751.0</v>
      </c>
      <c r="F432" t="n">
        <v>569901.0</v>
      </c>
      <c r="G432" t="n">
        <v>569991.0</v>
      </c>
      <c r="H432" t="n">
        <v>570000.0</v>
      </c>
      <c r="I432" t="n">
        <v>570000.0</v>
      </c>
      <c r="J432" t="n">
        <v>570000.0</v>
      </c>
      <c r="K432" t="n">
        <v>570000.0</v>
      </c>
      <c r="L432" t="n">
        <v>570000.0</v>
      </c>
      <c r="M432" t="n">
        <v>1000.0</v>
      </c>
    </row>
    <row r="433">
      <c r="A433" t="s">
        <v>444</v>
      </c>
      <c r="B433" t="n">
        <v>568500.0</v>
      </c>
      <c r="C433" t="n">
        <v>288.0</v>
      </c>
      <c r="D433" t="n">
        <v>568501.0</v>
      </c>
      <c r="E433" t="n">
        <v>568751.0</v>
      </c>
      <c r="F433" t="n">
        <v>568901.0</v>
      </c>
      <c r="G433" t="n">
        <v>568991.0</v>
      </c>
      <c r="H433" t="n">
        <v>569000.0</v>
      </c>
      <c r="I433" t="n">
        <v>569000.0</v>
      </c>
      <c r="J433" t="n">
        <v>569000.0</v>
      </c>
      <c r="K433" t="n">
        <v>569000.0</v>
      </c>
      <c r="L433" t="n">
        <v>569000.0</v>
      </c>
      <c r="M433" t="n">
        <v>1000.0</v>
      </c>
    </row>
    <row r="434">
      <c r="A434" t="s">
        <v>445</v>
      </c>
      <c r="B434" t="n">
        <v>567500.0</v>
      </c>
      <c r="C434" t="n">
        <v>288.0</v>
      </c>
      <c r="D434" t="n">
        <v>567501.0</v>
      </c>
      <c r="E434" t="n">
        <v>567751.0</v>
      </c>
      <c r="F434" t="n">
        <v>567901.0</v>
      </c>
      <c r="G434" t="n">
        <v>567991.0</v>
      </c>
      <c r="H434" t="n">
        <v>568000.0</v>
      </c>
      <c r="I434" t="n">
        <v>568000.0</v>
      </c>
      <c r="J434" t="n">
        <v>568000.0</v>
      </c>
      <c r="K434" t="n">
        <v>568000.0</v>
      </c>
      <c r="L434" t="n">
        <v>568000.0</v>
      </c>
      <c r="M434" t="n">
        <v>1000.0</v>
      </c>
    </row>
    <row r="435">
      <c r="A435" t="s">
        <v>446</v>
      </c>
      <c r="B435" t="n">
        <v>566500.0</v>
      </c>
      <c r="C435" t="n">
        <v>288.0</v>
      </c>
      <c r="D435" t="n">
        <v>566501.0</v>
      </c>
      <c r="E435" t="n">
        <v>566751.0</v>
      </c>
      <c r="F435" t="n">
        <v>566901.0</v>
      </c>
      <c r="G435" t="n">
        <v>566991.0</v>
      </c>
      <c r="H435" t="n">
        <v>567000.0</v>
      </c>
      <c r="I435" t="n">
        <v>567000.0</v>
      </c>
      <c r="J435" t="n">
        <v>567000.0</v>
      </c>
      <c r="K435" t="n">
        <v>567000.0</v>
      </c>
      <c r="L435" t="n">
        <v>567000.0</v>
      </c>
      <c r="M435" t="n">
        <v>1000.0</v>
      </c>
    </row>
    <row r="436">
      <c r="A436" t="s">
        <v>447</v>
      </c>
      <c r="B436" t="n">
        <v>565500.0</v>
      </c>
      <c r="C436" t="n">
        <v>288.0</v>
      </c>
      <c r="D436" t="n">
        <v>565501.0</v>
      </c>
      <c r="E436" t="n">
        <v>565751.0</v>
      </c>
      <c r="F436" t="n">
        <v>565901.0</v>
      </c>
      <c r="G436" t="n">
        <v>565991.0</v>
      </c>
      <c r="H436" t="n">
        <v>566000.0</v>
      </c>
      <c r="I436" t="n">
        <v>566000.0</v>
      </c>
      <c r="J436" t="n">
        <v>566000.0</v>
      </c>
      <c r="K436" t="n">
        <v>566000.0</v>
      </c>
      <c r="L436" t="n">
        <v>566000.0</v>
      </c>
      <c r="M436" t="n">
        <v>1000.0</v>
      </c>
    </row>
    <row r="437">
      <c r="A437" t="s">
        <v>448</v>
      </c>
      <c r="B437" t="n">
        <v>564500.0</v>
      </c>
      <c r="C437" t="n">
        <v>288.0</v>
      </c>
      <c r="D437" t="n">
        <v>564501.0</v>
      </c>
      <c r="E437" t="n">
        <v>564751.0</v>
      </c>
      <c r="F437" t="n">
        <v>564901.0</v>
      </c>
      <c r="G437" t="n">
        <v>564991.0</v>
      </c>
      <c r="H437" t="n">
        <v>565000.0</v>
      </c>
      <c r="I437" t="n">
        <v>565000.0</v>
      </c>
      <c r="J437" t="n">
        <v>565000.0</v>
      </c>
      <c r="K437" t="n">
        <v>565000.0</v>
      </c>
      <c r="L437" t="n">
        <v>565000.0</v>
      </c>
      <c r="M437" t="n">
        <v>1000.0</v>
      </c>
    </row>
    <row r="438">
      <c r="A438" t="s">
        <v>449</v>
      </c>
      <c r="B438" t="n">
        <v>563500.0</v>
      </c>
      <c r="C438" t="n">
        <v>288.0</v>
      </c>
      <c r="D438" t="n">
        <v>563501.0</v>
      </c>
      <c r="E438" t="n">
        <v>563751.0</v>
      </c>
      <c r="F438" t="n">
        <v>563901.0</v>
      </c>
      <c r="G438" t="n">
        <v>563991.0</v>
      </c>
      <c r="H438" t="n">
        <v>564000.0</v>
      </c>
      <c r="I438" t="n">
        <v>564000.0</v>
      </c>
      <c r="J438" t="n">
        <v>564000.0</v>
      </c>
      <c r="K438" t="n">
        <v>564000.0</v>
      </c>
      <c r="L438" t="n">
        <v>564000.0</v>
      </c>
      <c r="M438" t="n">
        <v>1000.0</v>
      </c>
    </row>
    <row r="439">
      <c r="A439" t="s">
        <v>450</v>
      </c>
      <c r="B439" t="n">
        <v>562500.0</v>
      </c>
      <c r="C439" t="n">
        <v>288.0</v>
      </c>
      <c r="D439" t="n">
        <v>562501.0</v>
      </c>
      <c r="E439" t="n">
        <v>562751.0</v>
      </c>
      <c r="F439" t="n">
        <v>562901.0</v>
      </c>
      <c r="G439" t="n">
        <v>562991.0</v>
      </c>
      <c r="H439" t="n">
        <v>563000.0</v>
      </c>
      <c r="I439" t="n">
        <v>563000.0</v>
      </c>
      <c r="J439" t="n">
        <v>563000.0</v>
      </c>
      <c r="K439" t="n">
        <v>563000.0</v>
      </c>
      <c r="L439" t="n">
        <v>563000.0</v>
      </c>
      <c r="M439" t="n">
        <v>1000.0</v>
      </c>
    </row>
    <row r="440">
      <c r="A440" t="s">
        <v>451</v>
      </c>
      <c r="B440" t="n">
        <v>561500.0</v>
      </c>
      <c r="C440" t="n">
        <v>288.0</v>
      </c>
      <c r="D440" t="n">
        <v>561501.0</v>
      </c>
      <c r="E440" t="n">
        <v>561751.0</v>
      </c>
      <c r="F440" t="n">
        <v>561901.0</v>
      </c>
      <c r="G440" t="n">
        <v>561991.0</v>
      </c>
      <c r="H440" t="n">
        <v>562000.0</v>
      </c>
      <c r="I440" t="n">
        <v>562000.0</v>
      </c>
      <c r="J440" t="n">
        <v>562000.0</v>
      </c>
      <c r="K440" t="n">
        <v>562000.0</v>
      </c>
      <c r="L440" t="n">
        <v>562000.0</v>
      </c>
      <c r="M440" t="n">
        <v>1000.0</v>
      </c>
    </row>
    <row r="441">
      <c r="A441" t="s">
        <v>452</v>
      </c>
      <c r="B441" t="n">
        <v>560500.0</v>
      </c>
      <c r="C441" t="n">
        <v>288.0</v>
      </c>
      <c r="D441" t="n">
        <v>560501.0</v>
      </c>
      <c r="E441" t="n">
        <v>560751.0</v>
      </c>
      <c r="F441" t="n">
        <v>560901.0</v>
      </c>
      <c r="G441" t="n">
        <v>560991.0</v>
      </c>
      <c r="H441" t="n">
        <v>561000.0</v>
      </c>
      <c r="I441" t="n">
        <v>561000.0</v>
      </c>
      <c r="J441" t="n">
        <v>561000.0</v>
      </c>
      <c r="K441" t="n">
        <v>561000.0</v>
      </c>
      <c r="L441" t="n">
        <v>561000.0</v>
      </c>
      <c r="M441" t="n">
        <v>1000.0</v>
      </c>
    </row>
    <row r="442">
      <c r="A442" t="s">
        <v>453</v>
      </c>
      <c r="B442" t="n">
        <v>559500.0</v>
      </c>
      <c r="C442" t="n">
        <v>288.0</v>
      </c>
      <c r="D442" t="n">
        <v>559501.0</v>
      </c>
      <c r="E442" t="n">
        <v>559751.0</v>
      </c>
      <c r="F442" t="n">
        <v>559901.0</v>
      </c>
      <c r="G442" t="n">
        <v>559991.0</v>
      </c>
      <c r="H442" t="n">
        <v>560000.0</v>
      </c>
      <c r="I442" t="n">
        <v>560000.0</v>
      </c>
      <c r="J442" t="n">
        <v>560000.0</v>
      </c>
      <c r="K442" t="n">
        <v>560000.0</v>
      </c>
      <c r="L442" t="n">
        <v>560000.0</v>
      </c>
      <c r="M442" t="n">
        <v>1000.0</v>
      </c>
    </row>
    <row r="443">
      <c r="A443" t="s">
        <v>454</v>
      </c>
      <c r="B443" t="n">
        <v>558500.0</v>
      </c>
      <c r="C443" t="n">
        <v>288.0</v>
      </c>
      <c r="D443" t="n">
        <v>558501.0</v>
      </c>
      <c r="E443" t="n">
        <v>558751.0</v>
      </c>
      <c r="F443" t="n">
        <v>558901.0</v>
      </c>
      <c r="G443" t="n">
        <v>558991.0</v>
      </c>
      <c r="H443" t="n">
        <v>559000.0</v>
      </c>
      <c r="I443" t="n">
        <v>559000.0</v>
      </c>
      <c r="J443" t="n">
        <v>559000.0</v>
      </c>
      <c r="K443" t="n">
        <v>559000.0</v>
      </c>
      <c r="L443" t="n">
        <v>559000.0</v>
      </c>
      <c r="M443" t="n">
        <v>1000.0</v>
      </c>
    </row>
    <row r="444">
      <c r="A444" t="s">
        <v>455</v>
      </c>
      <c r="B444" t="n">
        <v>557500.0</v>
      </c>
      <c r="C444" t="n">
        <v>288.0</v>
      </c>
      <c r="D444" t="n">
        <v>557501.0</v>
      </c>
      <c r="E444" t="n">
        <v>557751.0</v>
      </c>
      <c r="F444" t="n">
        <v>557901.0</v>
      </c>
      <c r="G444" t="n">
        <v>557991.0</v>
      </c>
      <c r="H444" t="n">
        <v>558000.0</v>
      </c>
      <c r="I444" t="n">
        <v>558000.0</v>
      </c>
      <c r="J444" t="n">
        <v>558000.0</v>
      </c>
      <c r="K444" t="n">
        <v>558000.0</v>
      </c>
      <c r="L444" t="n">
        <v>558000.0</v>
      </c>
      <c r="M444" t="n">
        <v>1000.0</v>
      </c>
    </row>
    <row r="445">
      <c r="A445" t="s">
        <v>456</v>
      </c>
      <c r="B445" t="n">
        <v>556500.0</v>
      </c>
      <c r="C445" t="n">
        <v>288.0</v>
      </c>
      <c r="D445" t="n">
        <v>556501.0</v>
      </c>
      <c r="E445" t="n">
        <v>556751.0</v>
      </c>
      <c r="F445" t="n">
        <v>556901.0</v>
      </c>
      <c r="G445" t="n">
        <v>556991.0</v>
      </c>
      <c r="H445" t="n">
        <v>557000.0</v>
      </c>
      <c r="I445" t="n">
        <v>557000.0</v>
      </c>
      <c r="J445" t="n">
        <v>557000.0</v>
      </c>
      <c r="K445" t="n">
        <v>557000.0</v>
      </c>
      <c r="L445" t="n">
        <v>557000.0</v>
      </c>
      <c r="M445" t="n">
        <v>1000.0</v>
      </c>
    </row>
    <row r="446">
      <c r="A446" t="s">
        <v>457</v>
      </c>
      <c r="B446" t="n">
        <v>555500.0</v>
      </c>
      <c r="C446" t="n">
        <v>288.0</v>
      </c>
      <c r="D446" t="n">
        <v>555501.0</v>
      </c>
      <c r="E446" t="n">
        <v>555751.0</v>
      </c>
      <c r="F446" t="n">
        <v>555901.0</v>
      </c>
      <c r="G446" t="n">
        <v>555991.0</v>
      </c>
      <c r="H446" t="n">
        <v>556000.0</v>
      </c>
      <c r="I446" t="n">
        <v>556000.0</v>
      </c>
      <c r="J446" t="n">
        <v>556000.0</v>
      </c>
      <c r="K446" t="n">
        <v>556000.0</v>
      </c>
      <c r="L446" t="n">
        <v>556000.0</v>
      </c>
      <c r="M446" t="n">
        <v>1000.0</v>
      </c>
    </row>
    <row r="447">
      <c r="A447" t="s">
        <v>458</v>
      </c>
      <c r="B447" t="n">
        <v>554500.0</v>
      </c>
      <c r="C447" t="n">
        <v>288.0</v>
      </c>
      <c r="D447" t="n">
        <v>554501.0</v>
      </c>
      <c r="E447" t="n">
        <v>554751.0</v>
      </c>
      <c r="F447" t="n">
        <v>554901.0</v>
      </c>
      <c r="G447" t="n">
        <v>554991.0</v>
      </c>
      <c r="H447" t="n">
        <v>555000.0</v>
      </c>
      <c r="I447" t="n">
        <v>555000.0</v>
      </c>
      <c r="J447" t="n">
        <v>555000.0</v>
      </c>
      <c r="K447" t="n">
        <v>555000.0</v>
      </c>
      <c r="L447" t="n">
        <v>555000.0</v>
      </c>
      <c r="M447" t="n">
        <v>1000.0</v>
      </c>
    </row>
    <row r="448">
      <c r="A448" t="s">
        <v>459</v>
      </c>
      <c r="B448" t="n">
        <v>553500.0</v>
      </c>
      <c r="C448" t="n">
        <v>288.0</v>
      </c>
      <c r="D448" t="n">
        <v>553501.0</v>
      </c>
      <c r="E448" t="n">
        <v>553751.0</v>
      </c>
      <c r="F448" t="n">
        <v>553901.0</v>
      </c>
      <c r="G448" t="n">
        <v>553991.0</v>
      </c>
      <c r="H448" t="n">
        <v>554000.0</v>
      </c>
      <c r="I448" t="n">
        <v>554000.0</v>
      </c>
      <c r="J448" t="n">
        <v>554000.0</v>
      </c>
      <c r="K448" t="n">
        <v>554000.0</v>
      </c>
      <c r="L448" t="n">
        <v>554000.0</v>
      </c>
      <c r="M448" t="n">
        <v>1000.0</v>
      </c>
    </row>
    <row r="449">
      <c r="A449" t="s">
        <v>460</v>
      </c>
      <c r="B449" t="n">
        <v>552500.0</v>
      </c>
      <c r="C449" t="n">
        <v>288.0</v>
      </c>
      <c r="D449" t="n">
        <v>552501.0</v>
      </c>
      <c r="E449" t="n">
        <v>552751.0</v>
      </c>
      <c r="F449" t="n">
        <v>552901.0</v>
      </c>
      <c r="G449" t="n">
        <v>552991.0</v>
      </c>
      <c r="H449" t="n">
        <v>553000.0</v>
      </c>
      <c r="I449" t="n">
        <v>553000.0</v>
      </c>
      <c r="J449" t="n">
        <v>553000.0</v>
      </c>
      <c r="K449" t="n">
        <v>553000.0</v>
      </c>
      <c r="L449" t="n">
        <v>553000.0</v>
      </c>
      <c r="M449" t="n">
        <v>1000.0</v>
      </c>
    </row>
    <row r="450">
      <c r="A450" t="s">
        <v>461</v>
      </c>
      <c r="B450" t="n">
        <v>551500.0</v>
      </c>
      <c r="C450" t="n">
        <v>288.0</v>
      </c>
      <c r="D450" t="n">
        <v>551501.0</v>
      </c>
      <c r="E450" t="n">
        <v>551751.0</v>
      </c>
      <c r="F450" t="n">
        <v>551901.0</v>
      </c>
      <c r="G450" t="n">
        <v>551991.0</v>
      </c>
      <c r="H450" t="n">
        <v>552000.0</v>
      </c>
      <c r="I450" t="n">
        <v>552000.0</v>
      </c>
      <c r="J450" t="n">
        <v>552000.0</v>
      </c>
      <c r="K450" t="n">
        <v>552000.0</v>
      </c>
      <c r="L450" t="n">
        <v>552000.0</v>
      </c>
      <c r="M450" t="n">
        <v>1000.0</v>
      </c>
    </row>
    <row r="451">
      <c r="A451" t="s">
        <v>462</v>
      </c>
      <c r="B451" t="n">
        <v>550500.0</v>
      </c>
      <c r="C451" t="n">
        <v>288.0</v>
      </c>
      <c r="D451" t="n">
        <v>550501.0</v>
      </c>
      <c r="E451" t="n">
        <v>550751.0</v>
      </c>
      <c r="F451" t="n">
        <v>550901.0</v>
      </c>
      <c r="G451" t="n">
        <v>550991.0</v>
      </c>
      <c r="H451" t="n">
        <v>551000.0</v>
      </c>
      <c r="I451" t="n">
        <v>551000.0</v>
      </c>
      <c r="J451" t="n">
        <v>551000.0</v>
      </c>
      <c r="K451" t="n">
        <v>551000.0</v>
      </c>
      <c r="L451" t="n">
        <v>551000.0</v>
      </c>
      <c r="M451" t="n">
        <v>1000.0</v>
      </c>
    </row>
    <row r="452">
      <c r="A452" t="s">
        <v>463</v>
      </c>
      <c r="B452" t="n">
        <v>549500.0</v>
      </c>
      <c r="C452" t="n">
        <v>288.0</v>
      </c>
      <c r="D452" t="n">
        <v>549501.0</v>
      </c>
      <c r="E452" t="n">
        <v>549751.0</v>
      </c>
      <c r="F452" t="n">
        <v>549901.0</v>
      </c>
      <c r="G452" t="n">
        <v>549991.0</v>
      </c>
      <c r="H452" t="n">
        <v>550000.0</v>
      </c>
      <c r="I452" t="n">
        <v>550000.0</v>
      </c>
      <c r="J452" t="n">
        <v>550000.0</v>
      </c>
      <c r="K452" t="n">
        <v>550000.0</v>
      </c>
      <c r="L452" t="n">
        <v>550000.0</v>
      </c>
      <c r="M452" t="n">
        <v>1000.0</v>
      </c>
    </row>
    <row r="453">
      <c r="A453" t="s">
        <v>464</v>
      </c>
      <c r="B453" t="n">
        <v>548500.0</v>
      </c>
      <c r="C453" t="n">
        <v>288.0</v>
      </c>
      <c r="D453" t="n">
        <v>548501.0</v>
      </c>
      <c r="E453" t="n">
        <v>548751.0</v>
      </c>
      <c r="F453" t="n">
        <v>548901.0</v>
      </c>
      <c r="G453" t="n">
        <v>548991.0</v>
      </c>
      <c r="H453" t="n">
        <v>549000.0</v>
      </c>
      <c r="I453" t="n">
        <v>549000.0</v>
      </c>
      <c r="J453" t="n">
        <v>549000.0</v>
      </c>
      <c r="K453" t="n">
        <v>549000.0</v>
      </c>
      <c r="L453" t="n">
        <v>549000.0</v>
      </c>
      <c r="M453" t="n">
        <v>1000.0</v>
      </c>
    </row>
    <row r="454">
      <c r="A454" t="s">
        <v>465</v>
      </c>
      <c r="B454" t="n">
        <v>547500.0</v>
      </c>
      <c r="C454" t="n">
        <v>288.0</v>
      </c>
      <c r="D454" t="n">
        <v>547501.0</v>
      </c>
      <c r="E454" t="n">
        <v>547751.0</v>
      </c>
      <c r="F454" t="n">
        <v>547901.0</v>
      </c>
      <c r="G454" t="n">
        <v>547991.0</v>
      </c>
      <c r="H454" t="n">
        <v>548000.0</v>
      </c>
      <c r="I454" t="n">
        <v>548000.0</v>
      </c>
      <c r="J454" t="n">
        <v>548000.0</v>
      </c>
      <c r="K454" t="n">
        <v>548000.0</v>
      </c>
      <c r="L454" t="n">
        <v>548000.0</v>
      </c>
      <c r="M454" t="n">
        <v>1000.0</v>
      </c>
    </row>
    <row r="455">
      <c r="A455" t="s">
        <v>466</v>
      </c>
      <c r="B455" t="n">
        <v>546500.0</v>
      </c>
      <c r="C455" t="n">
        <v>288.0</v>
      </c>
      <c r="D455" t="n">
        <v>546501.0</v>
      </c>
      <c r="E455" t="n">
        <v>546751.0</v>
      </c>
      <c r="F455" t="n">
        <v>546901.0</v>
      </c>
      <c r="G455" t="n">
        <v>546991.0</v>
      </c>
      <c r="H455" t="n">
        <v>547000.0</v>
      </c>
      <c r="I455" t="n">
        <v>547000.0</v>
      </c>
      <c r="J455" t="n">
        <v>547000.0</v>
      </c>
      <c r="K455" t="n">
        <v>547000.0</v>
      </c>
      <c r="L455" t="n">
        <v>547000.0</v>
      </c>
      <c r="M455" t="n">
        <v>1000.0</v>
      </c>
    </row>
    <row r="456">
      <c r="A456" t="s">
        <v>467</v>
      </c>
      <c r="B456" t="n">
        <v>545500.0</v>
      </c>
      <c r="C456" t="n">
        <v>288.0</v>
      </c>
      <c r="D456" t="n">
        <v>545501.0</v>
      </c>
      <c r="E456" t="n">
        <v>545751.0</v>
      </c>
      <c r="F456" t="n">
        <v>545901.0</v>
      </c>
      <c r="G456" t="n">
        <v>545991.0</v>
      </c>
      <c r="H456" t="n">
        <v>546000.0</v>
      </c>
      <c r="I456" t="n">
        <v>546000.0</v>
      </c>
      <c r="J456" t="n">
        <v>546000.0</v>
      </c>
      <c r="K456" t="n">
        <v>546000.0</v>
      </c>
      <c r="L456" t="n">
        <v>546000.0</v>
      </c>
      <c r="M456" t="n">
        <v>1000.0</v>
      </c>
    </row>
    <row r="457">
      <c r="A457" t="s">
        <v>468</v>
      </c>
      <c r="B457" t="n">
        <v>544500.0</v>
      </c>
      <c r="C457" t="n">
        <v>288.0</v>
      </c>
      <c r="D457" t="n">
        <v>544501.0</v>
      </c>
      <c r="E457" t="n">
        <v>544751.0</v>
      </c>
      <c r="F457" t="n">
        <v>544901.0</v>
      </c>
      <c r="G457" t="n">
        <v>544991.0</v>
      </c>
      <c r="H457" t="n">
        <v>545000.0</v>
      </c>
      <c r="I457" t="n">
        <v>545000.0</v>
      </c>
      <c r="J457" t="n">
        <v>545000.0</v>
      </c>
      <c r="K457" t="n">
        <v>545000.0</v>
      </c>
      <c r="L457" t="n">
        <v>545000.0</v>
      </c>
      <c r="M457" t="n">
        <v>1000.0</v>
      </c>
    </row>
    <row r="458">
      <c r="A458" t="s">
        <v>469</v>
      </c>
      <c r="B458" t="n">
        <v>543500.0</v>
      </c>
      <c r="C458" t="n">
        <v>288.0</v>
      </c>
      <c r="D458" t="n">
        <v>543501.0</v>
      </c>
      <c r="E458" t="n">
        <v>543751.0</v>
      </c>
      <c r="F458" t="n">
        <v>543901.0</v>
      </c>
      <c r="G458" t="n">
        <v>543991.0</v>
      </c>
      <c r="H458" t="n">
        <v>544000.0</v>
      </c>
      <c r="I458" t="n">
        <v>544000.0</v>
      </c>
      <c r="J458" t="n">
        <v>544000.0</v>
      </c>
      <c r="K458" t="n">
        <v>544000.0</v>
      </c>
      <c r="L458" t="n">
        <v>544000.0</v>
      </c>
      <c r="M458" t="n">
        <v>1000.0</v>
      </c>
    </row>
    <row r="459">
      <c r="A459" t="s">
        <v>470</v>
      </c>
      <c r="B459" t="n">
        <v>542500.0</v>
      </c>
      <c r="C459" t="n">
        <v>288.0</v>
      </c>
      <c r="D459" t="n">
        <v>542501.0</v>
      </c>
      <c r="E459" t="n">
        <v>542751.0</v>
      </c>
      <c r="F459" t="n">
        <v>542901.0</v>
      </c>
      <c r="G459" t="n">
        <v>542991.0</v>
      </c>
      <c r="H459" t="n">
        <v>543000.0</v>
      </c>
      <c r="I459" t="n">
        <v>543000.0</v>
      </c>
      <c r="J459" t="n">
        <v>543000.0</v>
      </c>
      <c r="K459" t="n">
        <v>543000.0</v>
      </c>
      <c r="L459" t="n">
        <v>543000.0</v>
      </c>
      <c r="M459" t="n">
        <v>1000.0</v>
      </c>
    </row>
    <row r="460">
      <c r="A460" t="s">
        <v>471</v>
      </c>
      <c r="B460" t="n">
        <v>541500.0</v>
      </c>
      <c r="C460" t="n">
        <v>288.0</v>
      </c>
      <c r="D460" t="n">
        <v>541501.0</v>
      </c>
      <c r="E460" t="n">
        <v>541751.0</v>
      </c>
      <c r="F460" t="n">
        <v>541901.0</v>
      </c>
      <c r="G460" t="n">
        <v>541991.0</v>
      </c>
      <c r="H460" t="n">
        <v>542000.0</v>
      </c>
      <c r="I460" t="n">
        <v>542000.0</v>
      </c>
      <c r="J460" t="n">
        <v>542000.0</v>
      </c>
      <c r="K460" t="n">
        <v>542000.0</v>
      </c>
      <c r="L460" t="n">
        <v>542000.0</v>
      </c>
      <c r="M460" t="n">
        <v>1000.0</v>
      </c>
    </row>
    <row r="461">
      <c r="A461" t="s">
        <v>472</v>
      </c>
      <c r="B461" t="n">
        <v>540500.0</v>
      </c>
      <c r="C461" t="n">
        <v>288.0</v>
      </c>
      <c r="D461" t="n">
        <v>540501.0</v>
      </c>
      <c r="E461" t="n">
        <v>540751.0</v>
      </c>
      <c r="F461" t="n">
        <v>540901.0</v>
      </c>
      <c r="G461" t="n">
        <v>540991.0</v>
      </c>
      <c r="H461" t="n">
        <v>541000.0</v>
      </c>
      <c r="I461" t="n">
        <v>541000.0</v>
      </c>
      <c r="J461" t="n">
        <v>541000.0</v>
      </c>
      <c r="K461" t="n">
        <v>541000.0</v>
      </c>
      <c r="L461" t="n">
        <v>541000.0</v>
      </c>
      <c r="M461" t="n">
        <v>1000.0</v>
      </c>
    </row>
    <row r="462">
      <c r="A462" t="s">
        <v>473</v>
      </c>
      <c r="B462" t="n">
        <v>539500.0</v>
      </c>
      <c r="C462" t="n">
        <v>288.0</v>
      </c>
      <c r="D462" t="n">
        <v>539501.0</v>
      </c>
      <c r="E462" t="n">
        <v>539751.0</v>
      </c>
      <c r="F462" t="n">
        <v>539901.0</v>
      </c>
      <c r="G462" t="n">
        <v>539991.0</v>
      </c>
      <c r="H462" t="n">
        <v>540000.0</v>
      </c>
      <c r="I462" t="n">
        <v>540000.0</v>
      </c>
      <c r="J462" t="n">
        <v>540000.0</v>
      </c>
      <c r="K462" t="n">
        <v>540000.0</v>
      </c>
      <c r="L462" t="n">
        <v>540000.0</v>
      </c>
      <c r="M462" t="n">
        <v>1000.0</v>
      </c>
    </row>
    <row r="463">
      <c r="A463" t="s">
        <v>474</v>
      </c>
      <c r="B463" t="n">
        <v>538500.0</v>
      </c>
      <c r="C463" t="n">
        <v>288.0</v>
      </c>
      <c r="D463" t="n">
        <v>538501.0</v>
      </c>
      <c r="E463" t="n">
        <v>538751.0</v>
      </c>
      <c r="F463" t="n">
        <v>538901.0</v>
      </c>
      <c r="G463" t="n">
        <v>538991.0</v>
      </c>
      <c r="H463" t="n">
        <v>539000.0</v>
      </c>
      <c r="I463" t="n">
        <v>539000.0</v>
      </c>
      <c r="J463" t="n">
        <v>539000.0</v>
      </c>
      <c r="K463" t="n">
        <v>539000.0</v>
      </c>
      <c r="L463" t="n">
        <v>539000.0</v>
      </c>
      <c r="M463" t="n">
        <v>1000.0</v>
      </c>
    </row>
    <row r="464">
      <c r="A464" t="s">
        <v>475</v>
      </c>
      <c r="B464" t="n">
        <v>537500.0</v>
      </c>
      <c r="C464" t="n">
        <v>288.0</v>
      </c>
      <c r="D464" t="n">
        <v>537501.0</v>
      </c>
      <c r="E464" t="n">
        <v>537751.0</v>
      </c>
      <c r="F464" t="n">
        <v>537901.0</v>
      </c>
      <c r="G464" t="n">
        <v>537991.0</v>
      </c>
      <c r="H464" t="n">
        <v>538000.0</v>
      </c>
      <c r="I464" t="n">
        <v>538000.0</v>
      </c>
      <c r="J464" t="n">
        <v>538000.0</v>
      </c>
      <c r="K464" t="n">
        <v>538000.0</v>
      </c>
      <c r="L464" t="n">
        <v>538000.0</v>
      </c>
      <c r="M464" t="n">
        <v>1000.0</v>
      </c>
    </row>
    <row r="465">
      <c r="A465" t="s">
        <v>476</v>
      </c>
      <c r="B465" t="n">
        <v>536500.0</v>
      </c>
      <c r="C465" t="n">
        <v>288.0</v>
      </c>
      <c r="D465" t="n">
        <v>536501.0</v>
      </c>
      <c r="E465" t="n">
        <v>536751.0</v>
      </c>
      <c r="F465" t="n">
        <v>536901.0</v>
      </c>
      <c r="G465" t="n">
        <v>536991.0</v>
      </c>
      <c r="H465" t="n">
        <v>537000.0</v>
      </c>
      <c r="I465" t="n">
        <v>537000.0</v>
      </c>
      <c r="J465" t="n">
        <v>537000.0</v>
      </c>
      <c r="K465" t="n">
        <v>537000.0</v>
      </c>
      <c r="L465" t="n">
        <v>537000.0</v>
      </c>
      <c r="M465" t="n">
        <v>1000.0</v>
      </c>
    </row>
    <row r="466">
      <c r="A466" t="s">
        <v>477</v>
      </c>
      <c r="B466" t="n">
        <v>535500.0</v>
      </c>
      <c r="C466" t="n">
        <v>288.0</v>
      </c>
      <c r="D466" t="n">
        <v>535501.0</v>
      </c>
      <c r="E466" t="n">
        <v>535751.0</v>
      </c>
      <c r="F466" t="n">
        <v>535901.0</v>
      </c>
      <c r="G466" t="n">
        <v>535991.0</v>
      </c>
      <c r="H466" t="n">
        <v>536000.0</v>
      </c>
      <c r="I466" t="n">
        <v>536000.0</v>
      </c>
      <c r="J466" t="n">
        <v>536000.0</v>
      </c>
      <c r="K466" t="n">
        <v>536000.0</v>
      </c>
      <c r="L466" t="n">
        <v>536000.0</v>
      </c>
      <c r="M466" t="n">
        <v>1000.0</v>
      </c>
    </row>
    <row r="467">
      <c r="A467" t="s">
        <v>478</v>
      </c>
      <c r="B467" t="n">
        <v>534500.0</v>
      </c>
      <c r="C467" t="n">
        <v>288.0</v>
      </c>
      <c r="D467" t="n">
        <v>534501.0</v>
      </c>
      <c r="E467" t="n">
        <v>534751.0</v>
      </c>
      <c r="F467" t="n">
        <v>534901.0</v>
      </c>
      <c r="G467" t="n">
        <v>534991.0</v>
      </c>
      <c r="H467" t="n">
        <v>535000.0</v>
      </c>
      <c r="I467" t="n">
        <v>535000.0</v>
      </c>
      <c r="J467" t="n">
        <v>535000.0</v>
      </c>
      <c r="K467" t="n">
        <v>535000.0</v>
      </c>
      <c r="L467" t="n">
        <v>535000.0</v>
      </c>
      <c r="M467" t="n">
        <v>1000.0</v>
      </c>
    </row>
    <row r="468">
      <c r="A468" t="s">
        <v>479</v>
      </c>
      <c r="B468" t="n">
        <v>533500.0</v>
      </c>
      <c r="C468" t="n">
        <v>288.0</v>
      </c>
      <c r="D468" t="n">
        <v>533501.0</v>
      </c>
      <c r="E468" t="n">
        <v>533751.0</v>
      </c>
      <c r="F468" t="n">
        <v>533901.0</v>
      </c>
      <c r="G468" t="n">
        <v>533991.0</v>
      </c>
      <c r="H468" t="n">
        <v>534000.0</v>
      </c>
      <c r="I468" t="n">
        <v>534000.0</v>
      </c>
      <c r="J468" t="n">
        <v>534000.0</v>
      </c>
      <c r="K468" t="n">
        <v>534000.0</v>
      </c>
      <c r="L468" t="n">
        <v>534000.0</v>
      </c>
      <c r="M468" t="n">
        <v>1000.0</v>
      </c>
    </row>
    <row r="469">
      <c r="A469" t="s">
        <v>480</v>
      </c>
      <c r="B469" t="n">
        <v>532500.0</v>
      </c>
      <c r="C469" t="n">
        <v>288.0</v>
      </c>
      <c r="D469" t="n">
        <v>532501.0</v>
      </c>
      <c r="E469" t="n">
        <v>532751.0</v>
      </c>
      <c r="F469" t="n">
        <v>532901.0</v>
      </c>
      <c r="G469" t="n">
        <v>532991.0</v>
      </c>
      <c r="H469" t="n">
        <v>533000.0</v>
      </c>
      <c r="I469" t="n">
        <v>533000.0</v>
      </c>
      <c r="J469" t="n">
        <v>533000.0</v>
      </c>
      <c r="K469" t="n">
        <v>533000.0</v>
      </c>
      <c r="L469" t="n">
        <v>533000.0</v>
      </c>
      <c r="M469" t="n">
        <v>1000.0</v>
      </c>
    </row>
    <row r="470">
      <c r="A470" t="s">
        <v>481</v>
      </c>
      <c r="B470" t="n">
        <v>531500.0</v>
      </c>
      <c r="C470" t="n">
        <v>288.0</v>
      </c>
      <c r="D470" t="n">
        <v>531501.0</v>
      </c>
      <c r="E470" t="n">
        <v>531751.0</v>
      </c>
      <c r="F470" t="n">
        <v>531901.0</v>
      </c>
      <c r="G470" t="n">
        <v>531991.0</v>
      </c>
      <c r="H470" t="n">
        <v>532000.0</v>
      </c>
      <c r="I470" t="n">
        <v>532000.0</v>
      </c>
      <c r="J470" t="n">
        <v>532000.0</v>
      </c>
      <c r="K470" t="n">
        <v>532000.0</v>
      </c>
      <c r="L470" t="n">
        <v>532000.0</v>
      </c>
      <c r="M470" t="n">
        <v>1000.0</v>
      </c>
    </row>
    <row r="471">
      <c r="A471" t="s">
        <v>482</v>
      </c>
      <c r="B471" t="n">
        <v>530500.0</v>
      </c>
      <c r="C471" t="n">
        <v>288.0</v>
      </c>
      <c r="D471" t="n">
        <v>530501.0</v>
      </c>
      <c r="E471" t="n">
        <v>530751.0</v>
      </c>
      <c r="F471" t="n">
        <v>530901.0</v>
      </c>
      <c r="G471" t="n">
        <v>530991.0</v>
      </c>
      <c r="H471" t="n">
        <v>531000.0</v>
      </c>
      <c r="I471" t="n">
        <v>531000.0</v>
      </c>
      <c r="J471" t="n">
        <v>531000.0</v>
      </c>
      <c r="K471" t="n">
        <v>531000.0</v>
      </c>
      <c r="L471" t="n">
        <v>531000.0</v>
      </c>
      <c r="M471" t="n">
        <v>1000.0</v>
      </c>
    </row>
    <row r="472">
      <c r="A472" t="s">
        <v>483</v>
      </c>
      <c r="B472" t="n">
        <v>529500.0</v>
      </c>
      <c r="C472" t="n">
        <v>288.0</v>
      </c>
      <c r="D472" t="n">
        <v>529501.0</v>
      </c>
      <c r="E472" t="n">
        <v>529751.0</v>
      </c>
      <c r="F472" t="n">
        <v>529901.0</v>
      </c>
      <c r="G472" t="n">
        <v>529991.0</v>
      </c>
      <c r="H472" t="n">
        <v>530000.0</v>
      </c>
      <c r="I472" t="n">
        <v>530000.0</v>
      </c>
      <c r="J472" t="n">
        <v>530000.0</v>
      </c>
      <c r="K472" t="n">
        <v>530000.0</v>
      </c>
      <c r="L472" t="n">
        <v>530000.0</v>
      </c>
      <c r="M472" t="n">
        <v>1000.0</v>
      </c>
    </row>
    <row r="473">
      <c r="A473" t="s">
        <v>484</v>
      </c>
      <c r="B473" t="n">
        <v>528500.0</v>
      </c>
      <c r="C473" t="n">
        <v>288.0</v>
      </c>
      <c r="D473" t="n">
        <v>528501.0</v>
      </c>
      <c r="E473" t="n">
        <v>528751.0</v>
      </c>
      <c r="F473" t="n">
        <v>528901.0</v>
      </c>
      <c r="G473" t="n">
        <v>528991.0</v>
      </c>
      <c r="H473" t="n">
        <v>529000.0</v>
      </c>
      <c r="I473" t="n">
        <v>529000.0</v>
      </c>
      <c r="J473" t="n">
        <v>529000.0</v>
      </c>
      <c r="K473" t="n">
        <v>529000.0</v>
      </c>
      <c r="L473" t="n">
        <v>529000.0</v>
      </c>
      <c r="M473" t="n">
        <v>1000.0</v>
      </c>
    </row>
    <row r="474">
      <c r="A474" t="s">
        <v>485</v>
      </c>
      <c r="B474" t="n">
        <v>527500.0</v>
      </c>
      <c r="C474" t="n">
        <v>288.0</v>
      </c>
      <c r="D474" t="n">
        <v>527501.0</v>
      </c>
      <c r="E474" t="n">
        <v>527751.0</v>
      </c>
      <c r="F474" t="n">
        <v>527901.0</v>
      </c>
      <c r="G474" t="n">
        <v>527991.0</v>
      </c>
      <c r="H474" t="n">
        <v>528000.0</v>
      </c>
      <c r="I474" t="n">
        <v>528000.0</v>
      </c>
      <c r="J474" t="n">
        <v>528000.0</v>
      </c>
      <c r="K474" t="n">
        <v>528000.0</v>
      </c>
      <c r="L474" t="n">
        <v>528000.0</v>
      </c>
      <c r="M474" t="n">
        <v>1000.0</v>
      </c>
    </row>
    <row r="475">
      <c r="A475" t="s">
        <v>486</v>
      </c>
      <c r="B475" t="n">
        <v>526500.0</v>
      </c>
      <c r="C475" t="n">
        <v>288.0</v>
      </c>
      <c r="D475" t="n">
        <v>526501.0</v>
      </c>
      <c r="E475" t="n">
        <v>526751.0</v>
      </c>
      <c r="F475" t="n">
        <v>526901.0</v>
      </c>
      <c r="G475" t="n">
        <v>526991.0</v>
      </c>
      <c r="H475" t="n">
        <v>527000.0</v>
      </c>
      <c r="I475" t="n">
        <v>527000.0</v>
      </c>
      <c r="J475" t="n">
        <v>527000.0</v>
      </c>
      <c r="K475" t="n">
        <v>527000.0</v>
      </c>
      <c r="L475" t="n">
        <v>527000.0</v>
      </c>
      <c r="M475" t="n">
        <v>1000.0</v>
      </c>
    </row>
    <row r="476">
      <c r="A476" t="s">
        <v>487</v>
      </c>
      <c r="B476" t="n">
        <v>525500.0</v>
      </c>
      <c r="C476" t="n">
        <v>288.0</v>
      </c>
      <c r="D476" t="n">
        <v>525501.0</v>
      </c>
      <c r="E476" t="n">
        <v>525751.0</v>
      </c>
      <c r="F476" t="n">
        <v>525901.0</v>
      </c>
      <c r="G476" t="n">
        <v>525991.0</v>
      </c>
      <c r="H476" t="n">
        <v>526000.0</v>
      </c>
      <c r="I476" t="n">
        <v>526000.0</v>
      </c>
      <c r="J476" t="n">
        <v>526000.0</v>
      </c>
      <c r="K476" t="n">
        <v>526000.0</v>
      </c>
      <c r="L476" t="n">
        <v>526000.0</v>
      </c>
      <c r="M476" t="n">
        <v>1000.0</v>
      </c>
    </row>
    <row r="477">
      <c r="A477" t="s">
        <v>488</v>
      </c>
      <c r="B477" t="n">
        <v>524500.0</v>
      </c>
      <c r="C477" t="n">
        <v>288.0</v>
      </c>
      <c r="D477" t="n">
        <v>524501.0</v>
      </c>
      <c r="E477" t="n">
        <v>524751.0</v>
      </c>
      <c r="F477" t="n">
        <v>524901.0</v>
      </c>
      <c r="G477" t="n">
        <v>524991.0</v>
      </c>
      <c r="H477" t="n">
        <v>525000.0</v>
      </c>
      <c r="I477" t="n">
        <v>525000.0</v>
      </c>
      <c r="J477" t="n">
        <v>525000.0</v>
      </c>
      <c r="K477" t="n">
        <v>525000.0</v>
      </c>
      <c r="L477" t="n">
        <v>525000.0</v>
      </c>
      <c r="M477" t="n">
        <v>1000.0</v>
      </c>
    </row>
    <row r="478">
      <c r="A478" t="s">
        <v>489</v>
      </c>
      <c r="B478" t="n">
        <v>523500.0</v>
      </c>
      <c r="C478" t="n">
        <v>288.0</v>
      </c>
      <c r="D478" t="n">
        <v>523501.0</v>
      </c>
      <c r="E478" t="n">
        <v>523751.0</v>
      </c>
      <c r="F478" t="n">
        <v>523901.0</v>
      </c>
      <c r="G478" t="n">
        <v>523991.0</v>
      </c>
      <c r="H478" t="n">
        <v>524000.0</v>
      </c>
      <c r="I478" t="n">
        <v>524000.0</v>
      </c>
      <c r="J478" t="n">
        <v>524000.0</v>
      </c>
      <c r="K478" t="n">
        <v>524000.0</v>
      </c>
      <c r="L478" t="n">
        <v>524000.0</v>
      </c>
      <c r="M478" t="n">
        <v>1000.0</v>
      </c>
    </row>
    <row r="479">
      <c r="A479" t="s">
        <v>490</v>
      </c>
      <c r="B479" t="n">
        <v>522500.0</v>
      </c>
      <c r="C479" t="n">
        <v>288.0</v>
      </c>
      <c r="D479" t="n">
        <v>522501.0</v>
      </c>
      <c r="E479" t="n">
        <v>522751.0</v>
      </c>
      <c r="F479" t="n">
        <v>522901.0</v>
      </c>
      <c r="G479" t="n">
        <v>522991.0</v>
      </c>
      <c r="H479" t="n">
        <v>523000.0</v>
      </c>
      <c r="I479" t="n">
        <v>523000.0</v>
      </c>
      <c r="J479" t="n">
        <v>523000.0</v>
      </c>
      <c r="K479" t="n">
        <v>523000.0</v>
      </c>
      <c r="L479" t="n">
        <v>523000.0</v>
      </c>
      <c r="M479" t="n">
        <v>1000.0</v>
      </c>
    </row>
    <row r="480">
      <c r="A480" t="s">
        <v>491</v>
      </c>
      <c r="B480" t="n">
        <v>521500.0</v>
      </c>
      <c r="C480" t="n">
        <v>288.0</v>
      </c>
      <c r="D480" t="n">
        <v>521501.0</v>
      </c>
      <c r="E480" t="n">
        <v>521751.0</v>
      </c>
      <c r="F480" t="n">
        <v>521901.0</v>
      </c>
      <c r="G480" t="n">
        <v>521991.0</v>
      </c>
      <c r="H480" t="n">
        <v>522000.0</v>
      </c>
      <c r="I480" t="n">
        <v>522000.0</v>
      </c>
      <c r="J480" t="n">
        <v>522000.0</v>
      </c>
      <c r="K480" t="n">
        <v>522000.0</v>
      </c>
      <c r="L480" t="n">
        <v>522000.0</v>
      </c>
      <c r="M480" t="n">
        <v>1000.0</v>
      </c>
    </row>
    <row r="481">
      <c r="A481" t="s">
        <v>492</v>
      </c>
      <c r="B481" t="n">
        <v>520500.0</v>
      </c>
      <c r="C481" t="n">
        <v>288.0</v>
      </c>
      <c r="D481" t="n">
        <v>520501.0</v>
      </c>
      <c r="E481" t="n">
        <v>520751.0</v>
      </c>
      <c r="F481" t="n">
        <v>520901.0</v>
      </c>
      <c r="G481" t="n">
        <v>520991.0</v>
      </c>
      <c r="H481" t="n">
        <v>521000.0</v>
      </c>
      <c r="I481" t="n">
        <v>521000.0</v>
      </c>
      <c r="J481" t="n">
        <v>521000.0</v>
      </c>
      <c r="K481" t="n">
        <v>521000.0</v>
      </c>
      <c r="L481" t="n">
        <v>521000.0</v>
      </c>
      <c r="M481" t="n">
        <v>1000.0</v>
      </c>
    </row>
    <row r="482">
      <c r="A482" t="s">
        <v>493</v>
      </c>
      <c r="B482" t="n">
        <v>519500.0</v>
      </c>
      <c r="C482" t="n">
        <v>288.0</v>
      </c>
      <c r="D482" t="n">
        <v>519501.0</v>
      </c>
      <c r="E482" t="n">
        <v>519751.0</v>
      </c>
      <c r="F482" t="n">
        <v>519901.0</v>
      </c>
      <c r="G482" t="n">
        <v>519991.0</v>
      </c>
      <c r="H482" t="n">
        <v>520000.0</v>
      </c>
      <c r="I482" t="n">
        <v>520000.0</v>
      </c>
      <c r="J482" t="n">
        <v>520000.0</v>
      </c>
      <c r="K482" t="n">
        <v>520000.0</v>
      </c>
      <c r="L482" t="n">
        <v>520000.0</v>
      </c>
      <c r="M482" t="n">
        <v>1000.0</v>
      </c>
    </row>
    <row r="483">
      <c r="A483" t="s">
        <v>494</v>
      </c>
      <c r="B483" t="n">
        <v>518500.0</v>
      </c>
      <c r="C483" t="n">
        <v>288.0</v>
      </c>
      <c r="D483" t="n">
        <v>518501.0</v>
      </c>
      <c r="E483" t="n">
        <v>518751.0</v>
      </c>
      <c r="F483" t="n">
        <v>518901.0</v>
      </c>
      <c r="G483" t="n">
        <v>518991.0</v>
      </c>
      <c r="H483" t="n">
        <v>519000.0</v>
      </c>
      <c r="I483" t="n">
        <v>519000.0</v>
      </c>
      <c r="J483" t="n">
        <v>519000.0</v>
      </c>
      <c r="K483" t="n">
        <v>519000.0</v>
      </c>
      <c r="L483" t="n">
        <v>519000.0</v>
      </c>
      <c r="M483" t="n">
        <v>1000.0</v>
      </c>
    </row>
    <row r="484">
      <c r="A484" t="s">
        <v>495</v>
      </c>
      <c r="B484" t="n">
        <v>517500.0</v>
      </c>
      <c r="C484" t="n">
        <v>288.0</v>
      </c>
      <c r="D484" t="n">
        <v>517501.0</v>
      </c>
      <c r="E484" t="n">
        <v>517751.0</v>
      </c>
      <c r="F484" t="n">
        <v>517901.0</v>
      </c>
      <c r="G484" t="n">
        <v>517991.0</v>
      </c>
      <c r="H484" t="n">
        <v>518000.0</v>
      </c>
      <c r="I484" t="n">
        <v>518000.0</v>
      </c>
      <c r="J484" t="n">
        <v>518000.0</v>
      </c>
      <c r="K484" t="n">
        <v>518000.0</v>
      </c>
      <c r="L484" t="n">
        <v>518000.0</v>
      </c>
      <c r="M484" t="n">
        <v>1000.0</v>
      </c>
    </row>
    <row r="485">
      <c r="A485" t="s">
        <v>496</v>
      </c>
      <c r="B485" t="n">
        <v>516500.0</v>
      </c>
      <c r="C485" t="n">
        <v>288.0</v>
      </c>
      <c r="D485" t="n">
        <v>516501.0</v>
      </c>
      <c r="E485" t="n">
        <v>516751.0</v>
      </c>
      <c r="F485" t="n">
        <v>516901.0</v>
      </c>
      <c r="G485" t="n">
        <v>516991.0</v>
      </c>
      <c r="H485" t="n">
        <v>517000.0</v>
      </c>
      <c r="I485" t="n">
        <v>517000.0</v>
      </c>
      <c r="J485" t="n">
        <v>517000.0</v>
      </c>
      <c r="K485" t="n">
        <v>517000.0</v>
      </c>
      <c r="L485" t="n">
        <v>517000.0</v>
      </c>
      <c r="M485" t="n">
        <v>1000.0</v>
      </c>
    </row>
    <row r="486">
      <c r="A486" t="s">
        <v>497</v>
      </c>
      <c r="B486" t="n">
        <v>515500.0</v>
      </c>
      <c r="C486" t="n">
        <v>288.0</v>
      </c>
      <c r="D486" t="n">
        <v>515501.0</v>
      </c>
      <c r="E486" t="n">
        <v>515751.0</v>
      </c>
      <c r="F486" t="n">
        <v>515901.0</v>
      </c>
      <c r="G486" t="n">
        <v>515991.0</v>
      </c>
      <c r="H486" t="n">
        <v>516000.0</v>
      </c>
      <c r="I486" t="n">
        <v>516000.0</v>
      </c>
      <c r="J486" t="n">
        <v>516000.0</v>
      </c>
      <c r="K486" t="n">
        <v>516000.0</v>
      </c>
      <c r="L486" t="n">
        <v>516000.0</v>
      </c>
      <c r="M486" t="n">
        <v>1000.0</v>
      </c>
    </row>
    <row r="487">
      <c r="A487" t="s">
        <v>498</v>
      </c>
      <c r="B487" t="n">
        <v>514500.0</v>
      </c>
      <c r="C487" t="n">
        <v>288.0</v>
      </c>
      <c r="D487" t="n">
        <v>514501.0</v>
      </c>
      <c r="E487" t="n">
        <v>514751.0</v>
      </c>
      <c r="F487" t="n">
        <v>514901.0</v>
      </c>
      <c r="G487" t="n">
        <v>514991.0</v>
      </c>
      <c r="H487" t="n">
        <v>515000.0</v>
      </c>
      <c r="I487" t="n">
        <v>515000.0</v>
      </c>
      <c r="J487" t="n">
        <v>515000.0</v>
      </c>
      <c r="K487" t="n">
        <v>515000.0</v>
      </c>
      <c r="L487" t="n">
        <v>515000.0</v>
      </c>
      <c r="M487" t="n">
        <v>1000.0</v>
      </c>
    </row>
    <row r="488">
      <c r="A488" t="s">
        <v>499</v>
      </c>
      <c r="B488" t="n">
        <v>513500.0</v>
      </c>
      <c r="C488" t="n">
        <v>288.0</v>
      </c>
      <c r="D488" t="n">
        <v>513501.0</v>
      </c>
      <c r="E488" t="n">
        <v>513751.0</v>
      </c>
      <c r="F488" t="n">
        <v>513901.0</v>
      </c>
      <c r="G488" t="n">
        <v>513991.0</v>
      </c>
      <c r="H488" t="n">
        <v>514000.0</v>
      </c>
      <c r="I488" t="n">
        <v>514000.0</v>
      </c>
      <c r="J488" t="n">
        <v>514000.0</v>
      </c>
      <c r="K488" t="n">
        <v>514000.0</v>
      </c>
      <c r="L488" t="n">
        <v>514000.0</v>
      </c>
      <c r="M488" t="n">
        <v>1000.0</v>
      </c>
    </row>
    <row r="489">
      <c r="A489" t="s">
        <v>500</v>
      </c>
      <c r="B489" t="n">
        <v>512500.0</v>
      </c>
      <c r="C489" t="n">
        <v>288.0</v>
      </c>
      <c r="D489" t="n">
        <v>512501.0</v>
      </c>
      <c r="E489" t="n">
        <v>512751.0</v>
      </c>
      <c r="F489" t="n">
        <v>512901.0</v>
      </c>
      <c r="G489" t="n">
        <v>512991.0</v>
      </c>
      <c r="H489" t="n">
        <v>513000.0</v>
      </c>
      <c r="I489" t="n">
        <v>513000.0</v>
      </c>
      <c r="J489" t="n">
        <v>513000.0</v>
      </c>
      <c r="K489" t="n">
        <v>513000.0</v>
      </c>
      <c r="L489" t="n">
        <v>513000.0</v>
      </c>
      <c r="M489" t="n">
        <v>1000.0</v>
      </c>
    </row>
    <row r="490">
      <c r="A490" t="s">
        <v>501</v>
      </c>
      <c r="B490" t="n">
        <v>511500.0</v>
      </c>
      <c r="C490" t="n">
        <v>288.0</v>
      </c>
      <c r="D490" t="n">
        <v>511501.0</v>
      </c>
      <c r="E490" t="n">
        <v>511751.0</v>
      </c>
      <c r="F490" t="n">
        <v>511901.0</v>
      </c>
      <c r="G490" t="n">
        <v>511991.0</v>
      </c>
      <c r="H490" t="n">
        <v>512000.0</v>
      </c>
      <c r="I490" t="n">
        <v>512000.0</v>
      </c>
      <c r="J490" t="n">
        <v>512000.0</v>
      </c>
      <c r="K490" t="n">
        <v>512000.0</v>
      </c>
      <c r="L490" t="n">
        <v>512000.0</v>
      </c>
      <c r="M490" t="n">
        <v>1000.0</v>
      </c>
    </row>
    <row r="491">
      <c r="A491" t="s">
        <v>502</v>
      </c>
      <c r="B491" t="n">
        <v>510500.0</v>
      </c>
      <c r="C491" t="n">
        <v>288.0</v>
      </c>
      <c r="D491" t="n">
        <v>510501.0</v>
      </c>
      <c r="E491" t="n">
        <v>510751.0</v>
      </c>
      <c r="F491" t="n">
        <v>510901.0</v>
      </c>
      <c r="G491" t="n">
        <v>510991.0</v>
      </c>
      <c r="H491" t="n">
        <v>511000.0</v>
      </c>
      <c r="I491" t="n">
        <v>511000.0</v>
      </c>
      <c r="J491" t="n">
        <v>511000.0</v>
      </c>
      <c r="K491" t="n">
        <v>511000.0</v>
      </c>
      <c r="L491" t="n">
        <v>511000.0</v>
      </c>
      <c r="M491" t="n">
        <v>1000.0</v>
      </c>
    </row>
    <row r="492">
      <c r="A492" t="s">
        <v>503</v>
      </c>
      <c r="B492" t="n">
        <v>509500.0</v>
      </c>
      <c r="C492" t="n">
        <v>288.0</v>
      </c>
      <c r="D492" t="n">
        <v>509501.0</v>
      </c>
      <c r="E492" t="n">
        <v>509751.0</v>
      </c>
      <c r="F492" t="n">
        <v>509901.0</v>
      </c>
      <c r="G492" t="n">
        <v>509991.0</v>
      </c>
      <c r="H492" t="n">
        <v>510000.0</v>
      </c>
      <c r="I492" t="n">
        <v>510000.0</v>
      </c>
      <c r="J492" t="n">
        <v>510000.0</v>
      </c>
      <c r="K492" t="n">
        <v>510000.0</v>
      </c>
      <c r="L492" t="n">
        <v>510000.0</v>
      </c>
      <c r="M492" t="n">
        <v>1000.0</v>
      </c>
    </row>
    <row r="493">
      <c r="A493" t="s">
        <v>504</v>
      </c>
      <c r="B493" t="n">
        <v>508500.0</v>
      </c>
      <c r="C493" t="n">
        <v>288.0</v>
      </c>
      <c r="D493" t="n">
        <v>508501.0</v>
      </c>
      <c r="E493" t="n">
        <v>508751.0</v>
      </c>
      <c r="F493" t="n">
        <v>508901.0</v>
      </c>
      <c r="G493" t="n">
        <v>508991.0</v>
      </c>
      <c r="H493" t="n">
        <v>509000.0</v>
      </c>
      <c r="I493" t="n">
        <v>509000.0</v>
      </c>
      <c r="J493" t="n">
        <v>509000.0</v>
      </c>
      <c r="K493" t="n">
        <v>509000.0</v>
      </c>
      <c r="L493" t="n">
        <v>509000.0</v>
      </c>
      <c r="M493" t="n">
        <v>1000.0</v>
      </c>
    </row>
    <row r="494">
      <c r="A494" t="s">
        <v>505</v>
      </c>
      <c r="B494" t="n">
        <v>507500.0</v>
      </c>
      <c r="C494" t="n">
        <v>288.0</v>
      </c>
      <c r="D494" t="n">
        <v>507501.0</v>
      </c>
      <c r="E494" t="n">
        <v>507751.0</v>
      </c>
      <c r="F494" t="n">
        <v>507901.0</v>
      </c>
      <c r="G494" t="n">
        <v>507991.0</v>
      </c>
      <c r="H494" t="n">
        <v>508000.0</v>
      </c>
      <c r="I494" t="n">
        <v>508000.0</v>
      </c>
      <c r="J494" t="n">
        <v>508000.0</v>
      </c>
      <c r="K494" t="n">
        <v>508000.0</v>
      </c>
      <c r="L494" t="n">
        <v>508000.0</v>
      </c>
      <c r="M494" t="n">
        <v>1000.0</v>
      </c>
    </row>
    <row r="495">
      <c r="A495" t="s">
        <v>506</v>
      </c>
      <c r="B495" t="n">
        <v>506500.0</v>
      </c>
      <c r="C495" t="n">
        <v>288.0</v>
      </c>
      <c r="D495" t="n">
        <v>506501.0</v>
      </c>
      <c r="E495" t="n">
        <v>506751.0</v>
      </c>
      <c r="F495" t="n">
        <v>506901.0</v>
      </c>
      <c r="G495" t="n">
        <v>506991.0</v>
      </c>
      <c r="H495" t="n">
        <v>507000.0</v>
      </c>
      <c r="I495" t="n">
        <v>507000.0</v>
      </c>
      <c r="J495" t="n">
        <v>507000.0</v>
      </c>
      <c r="K495" t="n">
        <v>507000.0</v>
      </c>
      <c r="L495" t="n">
        <v>507000.0</v>
      </c>
      <c r="M495" t="n">
        <v>1000.0</v>
      </c>
    </row>
    <row r="496">
      <c r="A496" t="s">
        <v>507</v>
      </c>
      <c r="B496" t="n">
        <v>505500.0</v>
      </c>
      <c r="C496" t="n">
        <v>288.0</v>
      </c>
      <c r="D496" t="n">
        <v>505501.0</v>
      </c>
      <c r="E496" t="n">
        <v>505751.0</v>
      </c>
      <c r="F496" t="n">
        <v>505901.0</v>
      </c>
      <c r="G496" t="n">
        <v>505991.0</v>
      </c>
      <c r="H496" t="n">
        <v>506000.0</v>
      </c>
      <c r="I496" t="n">
        <v>506000.0</v>
      </c>
      <c r="J496" t="n">
        <v>506000.0</v>
      </c>
      <c r="K496" t="n">
        <v>506000.0</v>
      </c>
      <c r="L496" t="n">
        <v>506000.0</v>
      </c>
      <c r="M496" t="n">
        <v>1000.0</v>
      </c>
    </row>
    <row r="497">
      <c r="A497" t="s">
        <v>508</v>
      </c>
      <c r="B497" t="n">
        <v>504500.0</v>
      </c>
      <c r="C497" t="n">
        <v>288.0</v>
      </c>
      <c r="D497" t="n">
        <v>504501.0</v>
      </c>
      <c r="E497" t="n">
        <v>504751.0</v>
      </c>
      <c r="F497" t="n">
        <v>504901.0</v>
      </c>
      <c r="G497" t="n">
        <v>504991.0</v>
      </c>
      <c r="H497" t="n">
        <v>505000.0</v>
      </c>
      <c r="I497" t="n">
        <v>505000.0</v>
      </c>
      <c r="J497" t="n">
        <v>505000.0</v>
      </c>
      <c r="K497" t="n">
        <v>505000.0</v>
      </c>
      <c r="L497" t="n">
        <v>505000.0</v>
      </c>
      <c r="M497" t="n">
        <v>1000.0</v>
      </c>
    </row>
    <row r="498">
      <c r="A498" t="s">
        <v>509</v>
      </c>
      <c r="B498" t="n">
        <v>503500.0</v>
      </c>
      <c r="C498" t="n">
        <v>288.0</v>
      </c>
      <c r="D498" t="n">
        <v>503501.0</v>
      </c>
      <c r="E498" t="n">
        <v>503751.0</v>
      </c>
      <c r="F498" t="n">
        <v>503901.0</v>
      </c>
      <c r="G498" t="n">
        <v>503991.0</v>
      </c>
      <c r="H498" t="n">
        <v>504000.0</v>
      </c>
      <c r="I498" t="n">
        <v>504000.0</v>
      </c>
      <c r="J498" t="n">
        <v>504000.0</v>
      </c>
      <c r="K498" t="n">
        <v>504000.0</v>
      </c>
      <c r="L498" t="n">
        <v>504000.0</v>
      </c>
      <c r="M498" t="n">
        <v>1000.0</v>
      </c>
    </row>
    <row r="499">
      <c r="A499" t="s">
        <v>510</v>
      </c>
      <c r="B499" t="n">
        <v>502500.0</v>
      </c>
      <c r="C499" t="n">
        <v>288.0</v>
      </c>
      <c r="D499" t="n">
        <v>502501.0</v>
      </c>
      <c r="E499" t="n">
        <v>502751.0</v>
      </c>
      <c r="F499" t="n">
        <v>502901.0</v>
      </c>
      <c r="G499" t="n">
        <v>502991.0</v>
      </c>
      <c r="H499" t="n">
        <v>503000.0</v>
      </c>
      <c r="I499" t="n">
        <v>503000.0</v>
      </c>
      <c r="J499" t="n">
        <v>503000.0</v>
      </c>
      <c r="K499" t="n">
        <v>503000.0</v>
      </c>
      <c r="L499" t="n">
        <v>503000.0</v>
      </c>
      <c r="M499" t="n">
        <v>1000.0</v>
      </c>
    </row>
    <row r="500">
      <c r="A500" t="s">
        <v>511</v>
      </c>
      <c r="B500" t="n">
        <v>501500.0</v>
      </c>
      <c r="C500" t="n">
        <v>288.0</v>
      </c>
      <c r="D500" t="n">
        <v>501501.0</v>
      </c>
      <c r="E500" t="n">
        <v>501751.0</v>
      </c>
      <c r="F500" t="n">
        <v>501901.0</v>
      </c>
      <c r="G500" t="n">
        <v>501991.0</v>
      </c>
      <c r="H500" t="n">
        <v>502000.0</v>
      </c>
      <c r="I500" t="n">
        <v>502000.0</v>
      </c>
      <c r="J500" t="n">
        <v>502000.0</v>
      </c>
      <c r="K500" t="n">
        <v>502000.0</v>
      </c>
      <c r="L500" t="n">
        <v>502000.0</v>
      </c>
      <c r="M500" t="n">
        <v>1000.0</v>
      </c>
    </row>
    <row r="501">
      <c r="A501" t="s">
        <v>512</v>
      </c>
      <c r="B501" t="n">
        <v>500500.0</v>
      </c>
      <c r="C501" t="n">
        <v>288.0</v>
      </c>
      <c r="D501" t="n">
        <v>500501.0</v>
      </c>
      <c r="E501" t="n">
        <v>500751.0</v>
      </c>
      <c r="F501" t="n">
        <v>500901.0</v>
      </c>
      <c r="G501" t="n">
        <v>500991.0</v>
      </c>
      <c r="H501" t="n">
        <v>501000.0</v>
      </c>
      <c r="I501" t="n">
        <v>501000.0</v>
      </c>
      <c r="J501" t="n">
        <v>501000.0</v>
      </c>
      <c r="K501" t="n">
        <v>501000.0</v>
      </c>
      <c r="L501" t="n">
        <v>501000.0</v>
      </c>
      <c r="M501" t="n">
        <v>1000.0</v>
      </c>
    </row>
    <row r="502">
      <c r="A502" t="s">
        <v>513</v>
      </c>
      <c r="B502" t="n">
        <v>499500.0</v>
      </c>
      <c r="C502" t="n">
        <v>288.0</v>
      </c>
      <c r="D502" t="n">
        <v>499501.0</v>
      </c>
      <c r="E502" t="n">
        <v>499751.0</v>
      </c>
      <c r="F502" t="n">
        <v>499901.0</v>
      </c>
      <c r="G502" t="n">
        <v>499991.0</v>
      </c>
      <c r="H502" t="n">
        <v>500000.0</v>
      </c>
      <c r="I502" t="n">
        <v>500000.0</v>
      </c>
      <c r="J502" t="n">
        <v>500000.0</v>
      </c>
      <c r="K502" t="n">
        <v>500000.0</v>
      </c>
      <c r="L502" t="n">
        <v>500000.0</v>
      </c>
      <c r="M502" t="n">
        <v>1000.0</v>
      </c>
    </row>
    <row r="503">
      <c r="A503" t="s">
        <v>514</v>
      </c>
      <c r="B503" t="n">
        <v>498500.0</v>
      </c>
      <c r="C503" t="n">
        <v>288.0</v>
      </c>
      <c r="D503" t="n">
        <v>498501.0</v>
      </c>
      <c r="E503" t="n">
        <v>498751.0</v>
      </c>
      <c r="F503" t="n">
        <v>498901.0</v>
      </c>
      <c r="G503" t="n">
        <v>498991.0</v>
      </c>
      <c r="H503" t="n">
        <v>499000.0</v>
      </c>
      <c r="I503" t="n">
        <v>499000.0</v>
      </c>
      <c r="J503" t="n">
        <v>499000.0</v>
      </c>
      <c r="K503" t="n">
        <v>499000.0</v>
      </c>
      <c r="L503" t="n">
        <v>499000.0</v>
      </c>
      <c r="M503" t="n">
        <v>1000.0</v>
      </c>
    </row>
    <row r="504">
      <c r="A504" t="s">
        <v>515</v>
      </c>
      <c r="B504" t="n">
        <v>497500.0</v>
      </c>
      <c r="C504" t="n">
        <v>288.0</v>
      </c>
      <c r="D504" t="n">
        <v>497501.0</v>
      </c>
      <c r="E504" t="n">
        <v>497751.0</v>
      </c>
      <c r="F504" t="n">
        <v>497901.0</v>
      </c>
      <c r="G504" t="n">
        <v>497991.0</v>
      </c>
      <c r="H504" t="n">
        <v>498000.0</v>
      </c>
      <c r="I504" t="n">
        <v>498000.0</v>
      </c>
      <c r="J504" t="n">
        <v>498000.0</v>
      </c>
      <c r="K504" t="n">
        <v>498000.0</v>
      </c>
      <c r="L504" t="n">
        <v>498000.0</v>
      </c>
      <c r="M504" t="n">
        <v>1000.0</v>
      </c>
    </row>
    <row r="505">
      <c r="A505" t="s">
        <v>516</v>
      </c>
      <c r="B505" t="n">
        <v>496500.0</v>
      </c>
      <c r="C505" t="n">
        <v>288.0</v>
      </c>
      <c r="D505" t="n">
        <v>496501.0</v>
      </c>
      <c r="E505" t="n">
        <v>496751.0</v>
      </c>
      <c r="F505" t="n">
        <v>496901.0</v>
      </c>
      <c r="G505" t="n">
        <v>496991.0</v>
      </c>
      <c r="H505" t="n">
        <v>497000.0</v>
      </c>
      <c r="I505" t="n">
        <v>497000.0</v>
      </c>
      <c r="J505" t="n">
        <v>497000.0</v>
      </c>
      <c r="K505" t="n">
        <v>497000.0</v>
      </c>
      <c r="L505" t="n">
        <v>497000.0</v>
      </c>
      <c r="M505" t="n">
        <v>1000.0</v>
      </c>
    </row>
    <row r="506">
      <c r="A506" t="s">
        <v>517</v>
      </c>
      <c r="B506" t="n">
        <v>495500.0</v>
      </c>
      <c r="C506" t="n">
        <v>288.0</v>
      </c>
      <c r="D506" t="n">
        <v>495501.0</v>
      </c>
      <c r="E506" t="n">
        <v>495751.0</v>
      </c>
      <c r="F506" t="n">
        <v>495901.0</v>
      </c>
      <c r="G506" t="n">
        <v>495991.0</v>
      </c>
      <c r="H506" t="n">
        <v>496000.0</v>
      </c>
      <c r="I506" t="n">
        <v>496000.0</v>
      </c>
      <c r="J506" t="n">
        <v>496000.0</v>
      </c>
      <c r="K506" t="n">
        <v>496000.0</v>
      </c>
      <c r="L506" t="n">
        <v>496000.0</v>
      </c>
      <c r="M506" t="n">
        <v>1000.0</v>
      </c>
    </row>
    <row r="507">
      <c r="A507" t="s">
        <v>518</v>
      </c>
      <c r="B507" t="n">
        <v>494500.0</v>
      </c>
      <c r="C507" t="n">
        <v>288.0</v>
      </c>
      <c r="D507" t="n">
        <v>494501.0</v>
      </c>
      <c r="E507" t="n">
        <v>494751.0</v>
      </c>
      <c r="F507" t="n">
        <v>494901.0</v>
      </c>
      <c r="G507" t="n">
        <v>494991.0</v>
      </c>
      <c r="H507" t="n">
        <v>495000.0</v>
      </c>
      <c r="I507" t="n">
        <v>495000.0</v>
      </c>
      <c r="J507" t="n">
        <v>495000.0</v>
      </c>
      <c r="K507" t="n">
        <v>495000.0</v>
      </c>
      <c r="L507" t="n">
        <v>495000.0</v>
      </c>
      <c r="M507" t="n">
        <v>1000.0</v>
      </c>
    </row>
    <row r="508">
      <c r="A508" t="s">
        <v>519</v>
      </c>
      <c r="B508" t="n">
        <v>493500.0</v>
      </c>
      <c r="C508" t="n">
        <v>288.0</v>
      </c>
      <c r="D508" t="n">
        <v>493501.0</v>
      </c>
      <c r="E508" t="n">
        <v>493751.0</v>
      </c>
      <c r="F508" t="n">
        <v>493901.0</v>
      </c>
      <c r="G508" t="n">
        <v>493991.0</v>
      </c>
      <c r="H508" t="n">
        <v>494000.0</v>
      </c>
      <c r="I508" t="n">
        <v>494000.0</v>
      </c>
      <c r="J508" t="n">
        <v>494000.0</v>
      </c>
      <c r="K508" t="n">
        <v>494000.0</v>
      </c>
      <c r="L508" t="n">
        <v>494000.0</v>
      </c>
      <c r="M508" t="n">
        <v>1000.0</v>
      </c>
    </row>
    <row r="509">
      <c r="A509" t="s">
        <v>520</v>
      </c>
      <c r="B509" t="n">
        <v>492500.0</v>
      </c>
      <c r="C509" t="n">
        <v>288.0</v>
      </c>
      <c r="D509" t="n">
        <v>492501.0</v>
      </c>
      <c r="E509" t="n">
        <v>492751.0</v>
      </c>
      <c r="F509" t="n">
        <v>492901.0</v>
      </c>
      <c r="G509" t="n">
        <v>492991.0</v>
      </c>
      <c r="H509" t="n">
        <v>493000.0</v>
      </c>
      <c r="I509" t="n">
        <v>493000.0</v>
      </c>
      <c r="J509" t="n">
        <v>493000.0</v>
      </c>
      <c r="K509" t="n">
        <v>493000.0</v>
      </c>
      <c r="L509" t="n">
        <v>493000.0</v>
      </c>
      <c r="M509" t="n">
        <v>1000.0</v>
      </c>
    </row>
    <row r="510">
      <c r="A510" t="s">
        <v>521</v>
      </c>
      <c r="B510" t="n">
        <v>491500.0</v>
      </c>
      <c r="C510" t="n">
        <v>288.0</v>
      </c>
      <c r="D510" t="n">
        <v>491501.0</v>
      </c>
      <c r="E510" t="n">
        <v>491751.0</v>
      </c>
      <c r="F510" t="n">
        <v>491901.0</v>
      </c>
      <c r="G510" t="n">
        <v>491991.0</v>
      </c>
      <c r="H510" t="n">
        <v>492000.0</v>
      </c>
      <c r="I510" t="n">
        <v>492000.0</v>
      </c>
      <c r="J510" t="n">
        <v>492000.0</v>
      </c>
      <c r="K510" t="n">
        <v>492000.0</v>
      </c>
      <c r="L510" t="n">
        <v>492000.0</v>
      </c>
      <c r="M510" t="n">
        <v>1000.0</v>
      </c>
    </row>
    <row r="511">
      <c r="A511" t="s">
        <v>522</v>
      </c>
      <c r="B511" t="n">
        <v>490500.0</v>
      </c>
      <c r="C511" t="n">
        <v>288.0</v>
      </c>
      <c r="D511" t="n">
        <v>490501.0</v>
      </c>
      <c r="E511" t="n">
        <v>490751.0</v>
      </c>
      <c r="F511" t="n">
        <v>490901.0</v>
      </c>
      <c r="G511" t="n">
        <v>490991.0</v>
      </c>
      <c r="H511" t="n">
        <v>491000.0</v>
      </c>
      <c r="I511" t="n">
        <v>491000.0</v>
      </c>
      <c r="J511" t="n">
        <v>491000.0</v>
      </c>
      <c r="K511" t="n">
        <v>491000.0</v>
      </c>
      <c r="L511" t="n">
        <v>491000.0</v>
      </c>
      <c r="M511" t="n">
        <v>1000.0</v>
      </c>
    </row>
    <row r="512">
      <c r="A512" t="s">
        <v>523</v>
      </c>
      <c r="B512" t="n">
        <v>489500.0</v>
      </c>
      <c r="C512" t="n">
        <v>288.0</v>
      </c>
      <c r="D512" t="n">
        <v>489501.0</v>
      </c>
      <c r="E512" t="n">
        <v>489751.0</v>
      </c>
      <c r="F512" t="n">
        <v>489901.0</v>
      </c>
      <c r="G512" t="n">
        <v>489991.0</v>
      </c>
      <c r="H512" t="n">
        <v>490000.0</v>
      </c>
      <c r="I512" t="n">
        <v>490000.0</v>
      </c>
      <c r="J512" t="n">
        <v>490000.0</v>
      </c>
      <c r="K512" t="n">
        <v>490000.0</v>
      </c>
      <c r="L512" t="n">
        <v>490000.0</v>
      </c>
      <c r="M512" t="n">
        <v>1000.0</v>
      </c>
    </row>
    <row r="513">
      <c r="A513" t="s">
        <v>524</v>
      </c>
      <c r="B513" t="n">
        <v>488500.0</v>
      </c>
      <c r="C513" t="n">
        <v>288.0</v>
      </c>
      <c r="D513" t="n">
        <v>488501.0</v>
      </c>
      <c r="E513" t="n">
        <v>488751.0</v>
      </c>
      <c r="F513" t="n">
        <v>488901.0</v>
      </c>
      <c r="G513" t="n">
        <v>488991.0</v>
      </c>
      <c r="H513" t="n">
        <v>489000.0</v>
      </c>
      <c r="I513" t="n">
        <v>489000.0</v>
      </c>
      <c r="J513" t="n">
        <v>489000.0</v>
      </c>
      <c r="K513" t="n">
        <v>489000.0</v>
      </c>
      <c r="L513" t="n">
        <v>489000.0</v>
      </c>
      <c r="M513" t="n">
        <v>1000.0</v>
      </c>
    </row>
    <row r="514">
      <c r="A514" t="s">
        <v>525</v>
      </c>
      <c r="B514" t="n">
        <v>487500.0</v>
      </c>
      <c r="C514" t="n">
        <v>288.0</v>
      </c>
      <c r="D514" t="n">
        <v>487501.0</v>
      </c>
      <c r="E514" t="n">
        <v>487751.0</v>
      </c>
      <c r="F514" t="n">
        <v>487901.0</v>
      </c>
      <c r="G514" t="n">
        <v>487991.0</v>
      </c>
      <c r="H514" t="n">
        <v>488000.0</v>
      </c>
      <c r="I514" t="n">
        <v>488000.0</v>
      </c>
      <c r="J514" t="n">
        <v>488000.0</v>
      </c>
      <c r="K514" t="n">
        <v>488000.0</v>
      </c>
      <c r="L514" t="n">
        <v>488000.0</v>
      </c>
      <c r="M514" t="n">
        <v>1000.0</v>
      </c>
    </row>
    <row r="515">
      <c r="A515" t="s">
        <v>526</v>
      </c>
      <c r="B515" t="n">
        <v>486500.0</v>
      </c>
      <c r="C515" t="n">
        <v>288.0</v>
      </c>
      <c r="D515" t="n">
        <v>486501.0</v>
      </c>
      <c r="E515" t="n">
        <v>486751.0</v>
      </c>
      <c r="F515" t="n">
        <v>486901.0</v>
      </c>
      <c r="G515" t="n">
        <v>486991.0</v>
      </c>
      <c r="H515" t="n">
        <v>487000.0</v>
      </c>
      <c r="I515" t="n">
        <v>487000.0</v>
      </c>
      <c r="J515" t="n">
        <v>487000.0</v>
      </c>
      <c r="K515" t="n">
        <v>487000.0</v>
      </c>
      <c r="L515" t="n">
        <v>487000.0</v>
      </c>
      <c r="M515" t="n">
        <v>1000.0</v>
      </c>
    </row>
    <row r="516">
      <c r="A516" t="s">
        <v>527</v>
      </c>
      <c r="B516" t="n">
        <v>485500.0</v>
      </c>
      <c r="C516" t="n">
        <v>288.0</v>
      </c>
      <c r="D516" t="n">
        <v>485501.0</v>
      </c>
      <c r="E516" t="n">
        <v>485751.0</v>
      </c>
      <c r="F516" t="n">
        <v>485901.0</v>
      </c>
      <c r="G516" t="n">
        <v>485991.0</v>
      </c>
      <c r="H516" t="n">
        <v>486000.0</v>
      </c>
      <c r="I516" t="n">
        <v>486000.0</v>
      </c>
      <c r="J516" t="n">
        <v>486000.0</v>
      </c>
      <c r="K516" t="n">
        <v>486000.0</v>
      </c>
      <c r="L516" t="n">
        <v>486000.0</v>
      </c>
      <c r="M516" t="n">
        <v>1000.0</v>
      </c>
    </row>
    <row r="517">
      <c r="A517" t="s">
        <v>528</v>
      </c>
      <c r="B517" t="n">
        <v>484500.0</v>
      </c>
      <c r="C517" t="n">
        <v>288.0</v>
      </c>
      <c r="D517" t="n">
        <v>484501.0</v>
      </c>
      <c r="E517" t="n">
        <v>484751.0</v>
      </c>
      <c r="F517" t="n">
        <v>484901.0</v>
      </c>
      <c r="G517" t="n">
        <v>484991.0</v>
      </c>
      <c r="H517" t="n">
        <v>485000.0</v>
      </c>
      <c r="I517" t="n">
        <v>485000.0</v>
      </c>
      <c r="J517" t="n">
        <v>485000.0</v>
      </c>
      <c r="K517" t="n">
        <v>485000.0</v>
      </c>
      <c r="L517" t="n">
        <v>485000.0</v>
      </c>
      <c r="M517" t="n">
        <v>1000.0</v>
      </c>
    </row>
    <row r="518">
      <c r="A518" t="s">
        <v>529</v>
      </c>
      <c r="B518" t="n">
        <v>483500.0</v>
      </c>
      <c r="C518" t="n">
        <v>288.0</v>
      </c>
      <c r="D518" t="n">
        <v>483501.0</v>
      </c>
      <c r="E518" t="n">
        <v>483751.0</v>
      </c>
      <c r="F518" t="n">
        <v>483901.0</v>
      </c>
      <c r="G518" t="n">
        <v>483991.0</v>
      </c>
      <c r="H518" t="n">
        <v>484000.0</v>
      </c>
      <c r="I518" t="n">
        <v>484000.0</v>
      </c>
      <c r="J518" t="n">
        <v>484000.0</v>
      </c>
      <c r="K518" t="n">
        <v>484000.0</v>
      </c>
      <c r="L518" t="n">
        <v>484000.0</v>
      </c>
      <c r="M518" t="n">
        <v>1000.0</v>
      </c>
    </row>
    <row r="519">
      <c r="A519" t="s">
        <v>530</v>
      </c>
      <c r="B519" t="n">
        <v>482500.0</v>
      </c>
      <c r="C519" t="n">
        <v>288.0</v>
      </c>
      <c r="D519" t="n">
        <v>482501.0</v>
      </c>
      <c r="E519" t="n">
        <v>482751.0</v>
      </c>
      <c r="F519" t="n">
        <v>482901.0</v>
      </c>
      <c r="G519" t="n">
        <v>482991.0</v>
      </c>
      <c r="H519" t="n">
        <v>483000.0</v>
      </c>
      <c r="I519" t="n">
        <v>483000.0</v>
      </c>
      <c r="J519" t="n">
        <v>483000.0</v>
      </c>
      <c r="K519" t="n">
        <v>483000.0</v>
      </c>
      <c r="L519" t="n">
        <v>483000.0</v>
      </c>
      <c r="M519" t="n">
        <v>1000.0</v>
      </c>
    </row>
    <row r="520">
      <c r="A520" t="s">
        <v>531</v>
      </c>
      <c r="B520" t="n">
        <v>481500.0</v>
      </c>
      <c r="C520" t="n">
        <v>288.0</v>
      </c>
      <c r="D520" t="n">
        <v>481501.0</v>
      </c>
      <c r="E520" t="n">
        <v>481751.0</v>
      </c>
      <c r="F520" t="n">
        <v>481901.0</v>
      </c>
      <c r="G520" t="n">
        <v>481991.0</v>
      </c>
      <c r="H520" t="n">
        <v>482000.0</v>
      </c>
      <c r="I520" t="n">
        <v>482000.0</v>
      </c>
      <c r="J520" t="n">
        <v>482000.0</v>
      </c>
      <c r="K520" t="n">
        <v>482000.0</v>
      </c>
      <c r="L520" t="n">
        <v>482000.0</v>
      </c>
      <c r="M520" t="n">
        <v>1000.0</v>
      </c>
    </row>
    <row r="521">
      <c r="A521" t="s">
        <v>532</v>
      </c>
      <c r="B521" t="n">
        <v>480500.0</v>
      </c>
      <c r="C521" t="n">
        <v>288.0</v>
      </c>
      <c r="D521" t="n">
        <v>480501.0</v>
      </c>
      <c r="E521" t="n">
        <v>480751.0</v>
      </c>
      <c r="F521" t="n">
        <v>480901.0</v>
      </c>
      <c r="G521" t="n">
        <v>480991.0</v>
      </c>
      <c r="H521" t="n">
        <v>481000.0</v>
      </c>
      <c r="I521" t="n">
        <v>481000.0</v>
      </c>
      <c r="J521" t="n">
        <v>481000.0</v>
      </c>
      <c r="K521" t="n">
        <v>481000.0</v>
      </c>
      <c r="L521" t="n">
        <v>481000.0</v>
      </c>
      <c r="M521" t="n">
        <v>1000.0</v>
      </c>
    </row>
    <row r="522">
      <c r="A522" t="s">
        <v>533</v>
      </c>
      <c r="B522" t="n">
        <v>479500.0</v>
      </c>
      <c r="C522" t="n">
        <v>288.0</v>
      </c>
      <c r="D522" t="n">
        <v>479501.0</v>
      </c>
      <c r="E522" t="n">
        <v>479751.0</v>
      </c>
      <c r="F522" t="n">
        <v>479901.0</v>
      </c>
      <c r="G522" t="n">
        <v>479991.0</v>
      </c>
      <c r="H522" t="n">
        <v>480000.0</v>
      </c>
      <c r="I522" t="n">
        <v>480000.0</v>
      </c>
      <c r="J522" t="n">
        <v>480000.0</v>
      </c>
      <c r="K522" t="n">
        <v>480000.0</v>
      </c>
      <c r="L522" t="n">
        <v>480000.0</v>
      </c>
      <c r="M522" t="n">
        <v>1000.0</v>
      </c>
    </row>
    <row r="523">
      <c r="A523" t="s">
        <v>534</v>
      </c>
      <c r="B523" t="n">
        <v>478500.0</v>
      </c>
      <c r="C523" t="n">
        <v>288.0</v>
      </c>
      <c r="D523" t="n">
        <v>478501.0</v>
      </c>
      <c r="E523" t="n">
        <v>478751.0</v>
      </c>
      <c r="F523" t="n">
        <v>478901.0</v>
      </c>
      <c r="G523" t="n">
        <v>478991.0</v>
      </c>
      <c r="H523" t="n">
        <v>479000.0</v>
      </c>
      <c r="I523" t="n">
        <v>479000.0</v>
      </c>
      <c r="J523" t="n">
        <v>479000.0</v>
      </c>
      <c r="K523" t="n">
        <v>479000.0</v>
      </c>
      <c r="L523" t="n">
        <v>479000.0</v>
      </c>
      <c r="M523" t="n">
        <v>1000.0</v>
      </c>
    </row>
    <row r="524">
      <c r="A524" t="s">
        <v>535</v>
      </c>
      <c r="B524" t="n">
        <v>477500.0</v>
      </c>
      <c r="C524" t="n">
        <v>288.0</v>
      </c>
      <c r="D524" t="n">
        <v>477501.0</v>
      </c>
      <c r="E524" t="n">
        <v>477751.0</v>
      </c>
      <c r="F524" t="n">
        <v>477901.0</v>
      </c>
      <c r="G524" t="n">
        <v>477991.0</v>
      </c>
      <c r="H524" t="n">
        <v>478000.0</v>
      </c>
      <c r="I524" t="n">
        <v>478000.0</v>
      </c>
      <c r="J524" t="n">
        <v>478000.0</v>
      </c>
      <c r="K524" t="n">
        <v>478000.0</v>
      </c>
      <c r="L524" t="n">
        <v>478000.0</v>
      </c>
      <c r="M524" t="n">
        <v>1000.0</v>
      </c>
    </row>
    <row r="525">
      <c r="A525" t="s">
        <v>536</v>
      </c>
      <c r="B525" t="n">
        <v>476500.0</v>
      </c>
      <c r="C525" t="n">
        <v>288.0</v>
      </c>
      <c r="D525" t="n">
        <v>476501.0</v>
      </c>
      <c r="E525" t="n">
        <v>476751.0</v>
      </c>
      <c r="F525" t="n">
        <v>476901.0</v>
      </c>
      <c r="G525" t="n">
        <v>476991.0</v>
      </c>
      <c r="H525" t="n">
        <v>477000.0</v>
      </c>
      <c r="I525" t="n">
        <v>477000.0</v>
      </c>
      <c r="J525" t="n">
        <v>477000.0</v>
      </c>
      <c r="K525" t="n">
        <v>477000.0</v>
      </c>
      <c r="L525" t="n">
        <v>477000.0</v>
      </c>
      <c r="M525" t="n">
        <v>1000.0</v>
      </c>
    </row>
    <row r="526">
      <c r="A526" t="s">
        <v>537</v>
      </c>
      <c r="B526" t="n">
        <v>475500.0</v>
      </c>
      <c r="C526" t="n">
        <v>288.0</v>
      </c>
      <c r="D526" t="n">
        <v>475501.0</v>
      </c>
      <c r="E526" t="n">
        <v>475751.0</v>
      </c>
      <c r="F526" t="n">
        <v>475901.0</v>
      </c>
      <c r="G526" t="n">
        <v>475991.0</v>
      </c>
      <c r="H526" t="n">
        <v>476000.0</v>
      </c>
      <c r="I526" t="n">
        <v>476000.0</v>
      </c>
      <c r="J526" t="n">
        <v>476000.0</v>
      </c>
      <c r="K526" t="n">
        <v>476000.0</v>
      </c>
      <c r="L526" t="n">
        <v>476000.0</v>
      </c>
      <c r="M526" t="n">
        <v>1000.0</v>
      </c>
    </row>
    <row r="527">
      <c r="A527" t="s">
        <v>538</v>
      </c>
      <c r="B527" t="n">
        <v>474500.0</v>
      </c>
      <c r="C527" t="n">
        <v>288.0</v>
      </c>
      <c r="D527" t="n">
        <v>474501.0</v>
      </c>
      <c r="E527" t="n">
        <v>474751.0</v>
      </c>
      <c r="F527" t="n">
        <v>474901.0</v>
      </c>
      <c r="G527" t="n">
        <v>474991.0</v>
      </c>
      <c r="H527" t="n">
        <v>475000.0</v>
      </c>
      <c r="I527" t="n">
        <v>475000.0</v>
      </c>
      <c r="J527" t="n">
        <v>475000.0</v>
      </c>
      <c r="K527" t="n">
        <v>475000.0</v>
      </c>
      <c r="L527" t="n">
        <v>475000.0</v>
      </c>
      <c r="M527" t="n">
        <v>1000.0</v>
      </c>
    </row>
    <row r="528">
      <c r="A528" t="s">
        <v>539</v>
      </c>
      <c r="B528" t="n">
        <v>473500.0</v>
      </c>
      <c r="C528" t="n">
        <v>288.0</v>
      </c>
      <c r="D528" t="n">
        <v>473501.0</v>
      </c>
      <c r="E528" t="n">
        <v>473751.0</v>
      </c>
      <c r="F528" t="n">
        <v>473901.0</v>
      </c>
      <c r="G528" t="n">
        <v>473991.0</v>
      </c>
      <c r="H528" t="n">
        <v>474000.0</v>
      </c>
      <c r="I528" t="n">
        <v>474000.0</v>
      </c>
      <c r="J528" t="n">
        <v>474000.0</v>
      </c>
      <c r="K528" t="n">
        <v>474000.0</v>
      </c>
      <c r="L528" t="n">
        <v>474000.0</v>
      </c>
      <c r="M528" t="n">
        <v>1000.0</v>
      </c>
    </row>
    <row r="529">
      <c r="A529" t="s">
        <v>540</v>
      </c>
      <c r="B529" t="n">
        <v>472500.0</v>
      </c>
      <c r="C529" t="n">
        <v>288.0</v>
      </c>
      <c r="D529" t="n">
        <v>472501.0</v>
      </c>
      <c r="E529" t="n">
        <v>472751.0</v>
      </c>
      <c r="F529" t="n">
        <v>472901.0</v>
      </c>
      <c r="G529" t="n">
        <v>472991.0</v>
      </c>
      <c r="H529" t="n">
        <v>473000.0</v>
      </c>
      <c r="I529" t="n">
        <v>473000.0</v>
      </c>
      <c r="J529" t="n">
        <v>473000.0</v>
      </c>
      <c r="K529" t="n">
        <v>473000.0</v>
      </c>
      <c r="L529" t="n">
        <v>473000.0</v>
      </c>
      <c r="M529" t="n">
        <v>1000.0</v>
      </c>
    </row>
    <row r="530">
      <c r="A530" t="s">
        <v>541</v>
      </c>
      <c r="B530" t="n">
        <v>471500.0</v>
      </c>
      <c r="C530" t="n">
        <v>288.0</v>
      </c>
      <c r="D530" t="n">
        <v>471501.0</v>
      </c>
      <c r="E530" t="n">
        <v>471751.0</v>
      </c>
      <c r="F530" t="n">
        <v>471901.0</v>
      </c>
      <c r="G530" t="n">
        <v>471991.0</v>
      </c>
      <c r="H530" t="n">
        <v>472000.0</v>
      </c>
      <c r="I530" t="n">
        <v>472000.0</v>
      </c>
      <c r="J530" t="n">
        <v>472000.0</v>
      </c>
      <c r="K530" t="n">
        <v>472000.0</v>
      </c>
      <c r="L530" t="n">
        <v>472000.0</v>
      </c>
      <c r="M530" t="n">
        <v>1000.0</v>
      </c>
    </row>
    <row r="531">
      <c r="A531" t="s">
        <v>542</v>
      </c>
      <c r="B531" t="n">
        <v>470500.0</v>
      </c>
      <c r="C531" t="n">
        <v>288.0</v>
      </c>
      <c r="D531" t="n">
        <v>470501.0</v>
      </c>
      <c r="E531" t="n">
        <v>470751.0</v>
      </c>
      <c r="F531" t="n">
        <v>470901.0</v>
      </c>
      <c r="G531" t="n">
        <v>470991.0</v>
      </c>
      <c r="H531" t="n">
        <v>471000.0</v>
      </c>
      <c r="I531" t="n">
        <v>471000.0</v>
      </c>
      <c r="J531" t="n">
        <v>471000.0</v>
      </c>
      <c r="K531" t="n">
        <v>471000.0</v>
      </c>
      <c r="L531" t="n">
        <v>471000.0</v>
      </c>
      <c r="M531" t="n">
        <v>1000.0</v>
      </c>
    </row>
    <row r="532">
      <c r="A532" t="s">
        <v>543</v>
      </c>
      <c r="B532" t="n">
        <v>469500.0</v>
      </c>
      <c r="C532" t="n">
        <v>288.0</v>
      </c>
      <c r="D532" t="n">
        <v>469501.0</v>
      </c>
      <c r="E532" t="n">
        <v>469751.0</v>
      </c>
      <c r="F532" t="n">
        <v>469901.0</v>
      </c>
      <c r="G532" t="n">
        <v>469991.0</v>
      </c>
      <c r="H532" t="n">
        <v>470000.0</v>
      </c>
      <c r="I532" t="n">
        <v>470000.0</v>
      </c>
      <c r="J532" t="n">
        <v>470000.0</v>
      </c>
      <c r="K532" t="n">
        <v>470000.0</v>
      </c>
      <c r="L532" t="n">
        <v>470000.0</v>
      </c>
      <c r="M532" t="n">
        <v>1000.0</v>
      </c>
    </row>
    <row r="533">
      <c r="A533" t="s">
        <v>544</v>
      </c>
      <c r="B533" t="n">
        <v>468500.0</v>
      </c>
      <c r="C533" t="n">
        <v>288.0</v>
      </c>
      <c r="D533" t="n">
        <v>468501.0</v>
      </c>
      <c r="E533" t="n">
        <v>468751.0</v>
      </c>
      <c r="F533" t="n">
        <v>468901.0</v>
      </c>
      <c r="G533" t="n">
        <v>468991.0</v>
      </c>
      <c r="H533" t="n">
        <v>469000.0</v>
      </c>
      <c r="I533" t="n">
        <v>469000.0</v>
      </c>
      <c r="J533" t="n">
        <v>469000.0</v>
      </c>
      <c r="K533" t="n">
        <v>469000.0</v>
      </c>
      <c r="L533" t="n">
        <v>469000.0</v>
      </c>
      <c r="M533" t="n">
        <v>1000.0</v>
      </c>
    </row>
    <row r="534">
      <c r="A534" t="s">
        <v>545</v>
      </c>
      <c r="B534" t="n">
        <v>467500.0</v>
      </c>
      <c r="C534" t="n">
        <v>288.0</v>
      </c>
      <c r="D534" t="n">
        <v>467501.0</v>
      </c>
      <c r="E534" t="n">
        <v>467751.0</v>
      </c>
      <c r="F534" t="n">
        <v>467901.0</v>
      </c>
      <c r="G534" t="n">
        <v>467991.0</v>
      </c>
      <c r="H534" t="n">
        <v>468000.0</v>
      </c>
      <c r="I534" t="n">
        <v>468000.0</v>
      </c>
      <c r="J534" t="n">
        <v>468000.0</v>
      </c>
      <c r="K534" t="n">
        <v>468000.0</v>
      </c>
      <c r="L534" t="n">
        <v>468000.0</v>
      </c>
      <c r="M534" t="n">
        <v>1000.0</v>
      </c>
    </row>
    <row r="535">
      <c r="A535" t="s">
        <v>546</v>
      </c>
      <c r="B535" t="n">
        <v>466500.0</v>
      </c>
      <c r="C535" t="n">
        <v>288.0</v>
      </c>
      <c r="D535" t="n">
        <v>466501.0</v>
      </c>
      <c r="E535" t="n">
        <v>466751.0</v>
      </c>
      <c r="F535" t="n">
        <v>466901.0</v>
      </c>
      <c r="G535" t="n">
        <v>466991.0</v>
      </c>
      <c r="H535" t="n">
        <v>467000.0</v>
      </c>
      <c r="I535" t="n">
        <v>467000.0</v>
      </c>
      <c r="J535" t="n">
        <v>467000.0</v>
      </c>
      <c r="K535" t="n">
        <v>467000.0</v>
      </c>
      <c r="L535" t="n">
        <v>467000.0</v>
      </c>
      <c r="M535" t="n">
        <v>1000.0</v>
      </c>
    </row>
    <row r="536">
      <c r="A536" t="s">
        <v>547</v>
      </c>
      <c r="B536" t="n">
        <v>465500.0</v>
      </c>
      <c r="C536" t="n">
        <v>288.0</v>
      </c>
      <c r="D536" t="n">
        <v>465501.0</v>
      </c>
      <c r="E536" t="n">
        <v>465751.0</v>
      </c>
      <c r="F536" t="n">
        <v>465901.0</v>
      </c>
      <c r="G536" t="n">
        <v>465991.0</v>
      </c>
      <c r="H536" t="n">
        <v>466000.0</v>
      </c>
      <c r="I536" t="n">
        <v>466000.0</v>
      </c>
      <c r="J536" t="n">
        <v>466000.0</v>
      </c>
      <c r="K536" t="n">
        <v>466000.0</v>
      </c>
      <c r="L536" t="n">
        <v>466000.0</v>
      </c>
      <c r="M536" t="n">
        <v>1000.0</v>
      </c>
    </row>
    <row r="537">
      <c r="A537" t="s">
        <v>548</v>
      </c>
      <c r="B537" t="n">
        <v>464500.0</v>
      </c>
      <c r="C537" t="n">
        <v>288.0</v>
      </c>
      <c r="D537" t="n">
        <v>464501.0</v>
      </c>
      <c r="E537" t="n">
        <v>464751.0</v>
      </c>
      <c r="F537" t="n">
        <v>464901.0</v>
      </c>
      <c r="G537" t="n">
        <v>464991.0</v>
      </c>
      <c r="H537" t="n">
        <v>465000.0</v>
      </c>
      <c r="I537" t="n">
        <v>465000.0</v>
      </c>
      <c r="J537" t="n">
        <v>465000.0</v>
      </c>
      <c r="K537" t="n">
        <v>465000.0</v>
      </c>
      <c r="L537" t="n">
        <v>465000.0</v>
      </c>
      <c r="M537" t="n">
        <v>1000.0</v>
      </c>
    </row>
    <row r="538">
      <c r="A538" t="s">
        <v>549</v>
      </c>
      <c r="B538" t="n">
        <v>463500.0</v>
      </c>
      <c r="C538" t="n">
        <v>288.0</v>
      </c>
      <c r="D538" t="n">
        <v>463501.0</v>
      </c>
      <c r="E538" t="n">
        <v>463751.0</v>
      </c>
      <c r="F538" t="n">
        <v>463901.0</v>
      </c>
      <c r="G538" t="n">
        <v>463991.0</v>
      </c>
      <c r="H538" t="n">
        <v>464000.0</v>
      </c>
      <c r="I538" t="n">
        <v>464000.0</v>
      </c>
      <c r="J538" t="n">
        <v>464000.0</v>
      </c>
      <c r="K538" t="n">
        <v>464000.0</v>
      </c>
      <c r="L538" t="n">
        <v>464000.0</v>
      </c>
      <c r="M538" t="n">
        <v>1000.0</v>
      </c>
    </row>
    <row r="539">
      <c r="A539" t="s">
        <v>550</v>
      </c>
      <c r="B539" t="n">
        <v>462500.0</v>
      </c>
      <c r="C539" t="n">
        <v>288.0</v>
      </c>
      <c r="D539" t="n">
        <v>462501.0</v>
      </c>
      <c r="E539" t="n">
        <v>462751.0</v>
      </c>
      <c r="F539" t="n">
        <v>462901.0</v>
      </c>
      <c r="G539" t="n">
        <v>462991.0</v>
      </c>
      <c r="H539" t="n">
        <v>463000.0</v>
      </c>
      <c r="I539" t="n">
        <v>463000.0</v>
      </c>
      <c r="J539" t="n">
        <v>463000.0</v>
      </c>
      <c r="K539" t="n">
        <v>463000.0</v>
      </c>
      <c r="L539" t="n">
        <v>463000.0</v>
      </c>
      <c r="M539" t="n">
        <v>1000.0</v>
      </c>
    </row>
    <row r="540">
      <c r="A540" t="s">
        <v>551</v>
      </c>
      <c r="B540" t="n">
        <v>461500.0</v>
      </c>
      <c r="C540" t="n">
        <v>288.0</v>
      </c>
      <c r="D540" t="n">
        <v>461501.0</v>
      </c>
      <c r="E540" t="n">
        <v>461751.0</v>
      </c>
      <c r="F540" t="n">
        <v>461901.0</v>
      </c>
      <c r="G540" t="n">
        <v>461991.0</v>
      </c>
      <c r="H540" t="n">
        <v>462000.0</v>
      </c>
      <c r="I540" t="n">
        <v>462000.0</v>
      </c>
      <c r="J540" t="n">
        <v>462000.0</v>
      </c>
      <c r="K540" t="n">
        <v>462000.0</v>
      </c>
      <c r="L540" t="n">
        <v>462000.0</v>
      </c>
      <c r="M540" t="n">
        <v>1000.0</v>
      </c>
    </row>
    <row r="541">
      <c r="A541" t="s">
        <v>552</v>
      </c>
      <c r="B541" t="n">
        <v>460500.0</v>
      </c>
      <c r="C541" t="n">
        <v>288.0</v>
      </c>
      <c r="D541" t="n">
        <v>460501.0</v>
      </c>
      <c r="E541" t="n">
        <v>460751.0</v>
      </c>
      <c r="F541" t="n">
        <v>460901.0</v>
      </c>
      <c r="G541" t="n">
        <v>460991.0</v>
      </c>
      <c r="H541" t="n">
        <v>461000.0</v>
      </c>
      <c r="I541" t="n">
        <v>461000.0</v>
      </c>
      <c r="J541" t="n">
        <v>461000.0</v>
      </c>
      <c r="K541" t="n">
        <v>461000.0</v>
      </c>
      <c r="L541" t="n">
        <v>461000.0</v>
      </c>
      <c r="M541" t="n">
        <v>1000.0</v>
      </c>
    </row>
    <row r="542">
      <c r="A542" t="s">
        <v>553</v>
      </c>
      <c r="B542" t="n">
        <v>459500.0</v>
      </c>
      <c r="C542" t="n">
        <v>288.0</v>
      </c>
      <c r="D542" t="n">
        <v>459501.0</v>
      </c>
      <c r="E542" t="n">
        <v>459751.0</v>
      </c>
      <c r="F542" t="n">
        <v>459901.0</v>
      </c>
      <c r="G542" t="n">
        <v>459991.0</v>
      </c>
      <c r="H542" t="n">
        <v>460000.0</v>
      </c>
      <c r="I542" t="n">
        <v>460000.0</v>
      </c>
      <c r="J542" t="n">
        <v>460000.0</v>
      </c>
      <c r="K542" t="n">
        <v>460000.0</v>
      </c>
      <c r="L542" t="n">
        <v>460000.0</v>
      </c>
      <c r="M542" t="n">
        <v>1000.0</v>
      </c>
    </row>
    <row r="543">
      <c r="A543" t="s">
        <v>554</v>
      </c>
      <c r="B543" t="n">
        <v>458500.0</v>
      </c>
      <c r="C543" t="n">
        <v>288.0</v>
      </c>
      <c r="D543" t="n">
        <v>458501.0</v>
      </c>
      <c r="E543" t="n">
        <v>458751.0</v>
      </c>
      <c r="F543" t="n">
        <v>458901.0</v>
      </c>
      <c r="G543" t="n">
        <v>458991.0</v>
      </c>
      <c r="H543" t="n">
        <v>459000.0</v>
      </c>
      <c r="I543" t="n">
        <v>459000.0</v>
      </c>
      <c r="J543" t="n">
        <v>459000.0</v>
      </c>
      <c r="K543" t="n">
        <v>459000.0</v>
      </c>
      <c r="L543" t="n">
        <v>459000.0</v>
      </c>
      <c r="M543" t="n">
        <v>1000.0</v>
      </c>
    </row>
    <row r="544">
      <c r="A544" t="s">
        <v>555</v>
      </c>
      <c r="B544" t="n">
        <v>457500.0</v>
      </c>
      <c r="C544" t="n">
        <v>288.0</v>
      </c>
      <c r="D544" t="n">
        <v>457501.0</v>
      </c>
      <c r="E544" t="n">
        <v>457751.0</v>
      </c>
      <c r="F544" t="n">
        <v>457901.0</v>
      </c>
      <c r="G544" t="n">
        <v>457991.0</v>
      </c>
      <c r="H544" t="n">
        <v>458000.0</v>
      </c>
      <c r="I544" t="n">
        <v>458000.0</v>
      </c>
      <c r="J544" t="n">
        <v>458000.0</v>
      </c>
      <c r="K544" t="n">
        <v>458000.0</v>
      </c>
      <c r="L544" t="n">
        <v>458000.0</v>
      </c>
      <c r="M544" t="n">
        <v>1000.0</v>
      </c>
    </row>
    <row r="545">
      <c r="A545" t="s">
        <v>556</v>
      </c>
      <c r="B545" t="n">
        <v>456500.0</v>
      </c>
      <c r="C545" t="n">
        <v>288.0</v>
      </c>
      <c r="D545" t="n">
        <v>456501.0</v>
      </c>
      <c r="E545" t="n">
        <v>456751.0</v>
      </c>
      <c r="F545" t="n">
        <v>456901.0</v>
      </c>
      <c r="G545" t="n">
        <v>456991.0</v>
      </c>
      <c r="H545" t="n">
        <v>457000.0</v>
      </c>
      <c r="I545" t="n">
        <v>457000.0</v>
      </c>
      <c r="J545" t="n">
        <v>457000.0</v>
      </c>
      <c r="K545" t="n">
        <v>457000.0</v>
      </c>
      <c r="L545" t="n">
        <v>457000.0</v>
      </c>
      <c r="M545" t="n">
        <v>1000.0</v>
      </c>
    </row>
    <row r="546">
      <c r="A546" t="s">
        <v>557</v>
      </c>
      <c r="B546" t="n">
        <v>455500.0</v>
      </c>
      <c r="C546" t="n">
        <v>288.0</v>
      </c>
      <c r="D546" t="n">
        <v>455501.0</v>
      </c>
      <c r="E546" t="n">
        <v>455751.0</v>
      </c>
      <c r="F546" t="n">
        <v>455901.0</v>
      </c>
      <c r="G546" t="n">
        <v>455991.0</v>
      </c>
      <c r="H546" t="n">
        <v>456000.0</v>
      </c>
      <c r="I546" t="n">
        <v>456000.0</v>
      </c>
      <c r="J546" t="n">
        <v>456000.0</v>
      </c>
      <c r="K546" t="n">
        <v>456000.0</v>
      </c>
      <c r="L546" t="n">
        <v>456000.0</v>
      </c>
      <c r="M546" t="n">
        <v>1000.0</v>
      </c>
    </row>
    <row r="547">
      <c r="A547" t="s">
        <v>558</v>
      </c>
      <c r="B547" t="n">
        <v>454500.0</v>
      </c>
      <c r="C547" t="n">
        <v>288.0</v>
      </c>
      <c r="D547" t="n">
        <v>454501.0</v>
      </c>
      <c r="E547" t="n">
        <v>454751.0</v>
      </c>
      <c r="F547" t="n">
        <v>454901.0</v>
      </c>
      <c r="G547" t="n">
        <v>454991.0</v>
      </c>
      <c r="H547" t="n">
        <v>455000.0</v>
      </c>
      <c r="I547" t="n">
        <v>455000.0</v>
      </c>
      <c r="J547" t="n">
        <v>455000.0</v>
      </c>
      <c r="K547" t="n">
        <v>455000.0</v>
      </c>
      <c r="L547" t="n">
        <v>455000.0</v>
      </c>
      <c r="M547" t="n">
        <v>1000.0</v>
      </c>
    </row>
    <row r="548">
      <c r="A548" t="s">
        <v>559</v>
      </c>
      <c r="B548" t="n">
        <v>453500.0</v>
      </c>
      <c r="C548" t="n">
        <v>288.0</v>
      </c>
      <c r="D548" t="n">
        <v>453501.0</v>
      </c>
      <c r="E548" t="n">
        <v>453751.0</v>
      </c>
      <c r="F548" t="n">
        <v>453901.0</v>
      </c>
      <c r="G548" t="n">
        <v>453991.0</v>
      </c>
      <c r="H548" t="n">
        <v>454000.0</v>
      </c>
      <c r="I548" t="n">
        <v>454000.0</v>
      </c>
      <c r="J548" t="n">
        <v>454000.0</v>
      </c>
      <c r="K548" t="n">
        <v>454000.0</v>
      </c>
      <c r="L548" t="n">
        <v>454000.0</v>
      </c>
      <c r="M548" t="n">
        <v>1000.0</v>
      </c>
    </row>
    <row r="549">
      <c r="A549" t="s">
        <v>560</v>
      </c>
      <c r="B549" t="n">
        <v>452500.0</v>
      </c>
      <c r="C549" t="n">
        <v>288.0</v>
      </c>
      <c r="D549" t="n">
        <v>452501.0</v>
      </c>
      <c r="E549" t="n">
        <v>452751.0</v>
      </c>
      <c r="F549" t="n">
        <v>452901.0</v>
      </c>
      <c r="G549" t="n">
        <v>452991.0</v>
      </c>
      <c r="H549" t="n">
        <v>453000.0</v>
      </c>
      <c r="I549" t="n">
        <v>453000.0</v>
      </c>
      <c r="J549" t="n">
        <v>453000.0</v>
      </c>
      <c r="K549" t="n">
        <v>453000.0</v>
      </c>
      <c r="L549" t="n">
        <v>453000.0</v>
      </c>
      <c r="M549" t="n">
        <v>1000.0</v>
      </c>
    </row>
    <row r="550">
      <c r="A550" t="s">
        <v>561</v>
      </c>
      <c r="B550" t="n">
        <v>451500.0</v>
      </c>
      <c r="C550" t="n">
        <v>288.0</v>
      </c>
      <c r="D550" t="n">
        <v>451501.0</v>
      </c>
      <c r="E550" t="n">
        <v>451751.0</v>
      </c>
      <c r="F550" t="n">
        <v>451901.0</v>
      </c>
      <c r="G550" t="n">
        <v>451991.0</v>
      </c>
      <c r="H550" t="n">
        <v>452000.0</v>
      </c>
      <c r="I550" t="n">
        <v>452000.0</v>
      </c>
      <c r="J550" t="n">
        <v>452000.0</v>
      </c>
      <c r="K550" t="n">
        <v>452000.0</v>
      </c>
      <c r="L550" t="n">
        <v>452000.0</v>
      </c>
      <c r="M550" t="n">
        <v>1000.0</v>
      </c>
    </row>
    <row r="551">
      <c r="A551" t="s">
        <v>562</v>
      </c>
      <c r="B551" t="n">
        <v>450500.0</v>
      </c>
      <c r="C551" t="n">
        <v>288.0</v>
      </c>
      <c r="D551" t="n">
        <v>450501.0</v>
      </c>
      <c r="E551" t="n">
        <v>450751.0</v>
      </c>
      <c r="F551" t="n">
        <v>450901.0</v>
      </c>
      <c r="G551" t="n">
        <v>450991.0</v>
      </c>
      <c r="H551" t="n">
        <v>451000.0</v>
      </c>
      <c r="I551" t="n">
        <v>451000.0</v>
      </c>
      <c r="J551" t="n">
        <v>451000.0</v>
      </c>
      <c r="K551" t="n">
        <v>451000.0</v>
      </c>
      <c r="L551" t="n">
        <v>451000.0</v>
      </c>
      <c r="M551" t="n">
        <v>1000.0</v>
      </c>
    </row>
    <row r="552">
      <c r="A552" t="s">
        <v>563</v>
      </c>
      <c r="B552" t="n">
        <v>449500.0</v>
      </c>
      <c r="C552" t="n">
        <v>288.0</v>
      </c>
      <c r="D552" t="n">
        <v>449501.0</v>
      </c>
      <c r="E552" t="n">
        <v>449751.0</v>
      </c>
      <c r="F552" t="n">
        <v>449901.0</v>
      </c>
      <c r="G552" t="n">
        <v>449991.0</v>
      </c>
      <c r="H552" t="n">
        <v>450000.0</v>
      </c>
      <c r="I552" t="n">
        <v>450000.0</v>
      </c>
      <c r="J552" t="n">
        <v>450000.0</v>
      </c>
      <c r="K552" t="n">
        <v>450000.0</v>
      </c>
      <c r="L552" t="n">
        <v>450000.0</v>
      </c>
      <c r="M552" t="n">
        <v>1000.0</v>
      </c>
    </row>
    <row r="553">
      <c r="A553" t="s">
        <v>564</v>
      </c>
      <c r="B553" t="n">
        <v>448500.0</v>
      </c>
      <c r="C553" t="n">
        <v>288.0</v>
      </c>
      <c r="D553" t="n">
        <v>448501.0</v>
      </c>
      <c r="E553" t="n">
        <v>448751.0</v>
      </c>
      <c r="F553" t="n">
        <v>448901.0</v>
      </c>
      <c r="G553" t="n">
        <v>448991.0</v>
      </c>
      <c r="H553" t="n">
        <v>449000.0</v>
      </c>
      <c r="I553" t="n">
        <v>449000.0</v>
      </c>
      <c r="J553" t="n">
        <v>449000.0</v>
      </c>
      <c r="K553" t="n">
        <v>449000.0</v>
      </c>
      <c r="L553" t="n">
        <v>449000.0</v>
      </c>
      <c r="M553" t="n">
        <v>1000.0</v>
      </c>
    </row>
    <row r="554">
      <c r="A554" t="s">
        <v>565</v>
      </c>
      <c r="B554" t="n">
        <v>447500.0</v>
      </c>
      <c r="C554" t="n">
        <v>288.0</v>
      </c>
      <c r="D554" t="n">
        <v>447501.0</v>
      </c>
      <c r="E554" t="n">
        <v>447751.0</v>
      </c>
      <c r="F554" t="n">
        <v>447901.0</v>
      </c>
      <c r="G554" t="n">
        <v>447991.0</v>
      </c>
      <c r="H554" t="n">
        <v>448000.0</v>
      </c>
      <c r="I554" t="n">
        <v>448000.0</v>
      </c>
      <c r="J554" t="n">
        <v>448000.0</v>
      </c>
      <c r="K554" t="n">
        <v>448000.0</v>
      </c>
      <c r="L554" t="n">
        <v>448000.0</v>
      </c>
      <c r="M554" t="n">
        <v>1000.0</v>
      </c>
    </row>
    <row r="555">
      <c r="A555" t="s">
        <v>566</v>
      </c>
      <c r="B555" t="n">
        <v>446500.0</v>
      </c>
      <c r="C555" t="n">
        <v>288.0</v>
      </c>
      <c r="D555" t="n">
        <v>446501.0</v>
      </c>
      <c r="E555" t="n">
        <v>446751.0</v>
      </c>
      <c r="F555" t="n">
        <v>446901.0</v>
      </c>
      <c r="G555" t="n">
        <v>446991.0</v>
      </c>
      <c r="H555" t="n">
        <v>447000.0</v>
      </c>
      <c r="I555" t="n">
        <v>447000.0</v>
      </c>
      <c r="J555" t="n">
        <v>447000.0</v>
      </c>
      <c r="K555" t="n">
        <v>447000.0</v>
      </c>
      <c r="L555" t="n">
        <v>447000.0</v>
      </c>
      <c r="M555" t="n">
        <v>1000.0</v>
      </c>
    </row>
    <row r="556">
      <c r="A556" t="s">
        <v>567</v>
      </c>
      <c r="B556" t="n">
        <v>445500.0</v>
      </c>
      <c r="C556" t="n">
        <v>288.0</v>
      </c>
      <c r="D556" t="n">
        <v>445501.0</v>
      </c>
      <c r="E556" t="n">
        <v>445751.0</v>
      </c>
      <c r="F556" t="n">
        <v>445901.0</v>
      </c>
      <c r="G556" t="n">
        <v>445991.0</v>
      </c>
      <c r="H556" t="n">
        <v>446000.0</v>
      </c>
      <c r="I556" t="n">
        <v>446000.0</v>
      </c>
      <c r="J556" t="n">
        <v>446000.0</v>
      </c>
      <c r="K556" t="n">
        <v>446000.0</v>
      </c>
      <c r="L556" t="n">
        <v>446000.0</v>
      </c>
      <c r="M556" t="n">
        <v>1000.0</v>
      </c>
    </row>
    <row r="557">
      <c r="A557" t="s">
        <v>568</v>
      </c>
      <c r="B557" t="n">
        <v>444500.0</v>
      </c>
      <c r="C557" t="n">
        <v>288.0</v>
      </c>
      <c r="D557" t="n">
        <v>444501.0</v>
      </c>
      <c r="E557" t="n">
        <v>444751.0</v>
      </c>
      <c r="F557" t="n">
        <v>444901.0</v>
      </c>
      <c r="G557" t="n">
        <v>444991.0</v>
      </c>
      <c r="H557" t="n">
        <v>445000.0</v>
      </c>
      <c r="I557" t="n">
        <v>445000.0</v>
      </c>
      <c r="J557" t="n">
        <v>445000.0</v>
      </c>
      <c r="K557" t="n">
        <v>445000.0</v>
      </c>
      <c r="L557" t="n">
        <v>445000.0</v>
      </c>
      <c r="M557" t="n">
        <v>1000.0</v>
      </c>
    </row>
    <row r="558">
      <c r="A558" t="s">
        <v>569</v>
      </c>
      <c r="B558" t="n">
        <v>443500.0</v>
      </c>
      <c r="C558" t="n">
        <v>288.0</v>
      </c>
      <c r="D558" t="n">
        <v>443501.0</v>
      </c>
      <c r="E558" t="n">
        <v>443751.0</v>
      </c>
      <c r="F558" t="n">
        <v>443901.0</v>
      </c>
      <c r="G558" t="n">
        <v>443991.0</v>
      </c>
      <c r="H558" t="n">
        <v>444000.0</v>
      </c>
      <c r="I558" t="n">
        <v>444000.0</v>
      </c>
      <c r="J558" t="n">
        <v>444000.0</v>
      </c>
      <c r="K558" t="n">
        <v>444000.0</v>
      </c>
      <c r="L558" t="n">
        <v>444000.0</v>
      </c>
      <c r="M558" t="n">
        <v>1000.0</v>
      </c>
    </row>
    <row r="559">
      <c r="A559" t="s">
        <v>570</v>
      </c>
      <c r="B559" t="n">
        <v>442500.0</v>
      </c>
      <c r="C559" t="n">
        <v>288.0</v>
      </c>
      <c r="D559" t="n">
        <v>442501.0</v>
      </c>
      <c r="E559" t="n">
        <v>442751.0</v>
      </c>
      <c r="F559" t="n">
        <v>442901.0</v>
      </c>
      <c r="G559" t="n">
        <v>442991.0</v>
      </c>
      <c r="H559" t="n">
        <v>443000.0</v>
      </c>
      <c r="I559" t="n">
        <v>443000.0</v>
      </c>
      <c r="J559" t="n">
        <v>443000.0</v>
      </c>
      <c r="K559" t="n">
        <v>443000.0</v>
      </c>
      <c r="L559" t="n">
        <v>443000.0</v>
      </c>
      <c r="M559" t="n">
        <v>1000.0</v>
      </c>
    </row>
    <row r="560">
      <c r="A560" t="s">
        <v>571</v>
      </c>
      <c r="B560" t="n">
        <v>441500.0</v>
      </c>
      <c r="C560" t="n">
        <v>288.0</v>
      </c>
      <c r="D560" t="n">
        <v>441501.0</v>
      </c>
      <c r="E560" t="n">
        <v>441751.0</v>
      </c>
      <c r="F560" t="n">
        <v>441901.0</v>
      </c>
      <c r="G560" t="n">
        <v>441991.0</v>
      </c>
      <c r="H560" t="n">
        <v>442000.0</v>
      </c>
      <c r="I560" t="n">
        <v>442000.0</v>
      </c>
      <c r="J560" t="n">
        <v>442000.0</v>
      </c>
      <c r="K560" t="n">
        <v>442000.0</v>
      </c>
      <c r="L560" t="n">
        <v>442000.0</v>
      </c>
      <c r="M560" t="n">
        <v>1000.0</v>
      </c>
    </row>
    <row r="561">
      <c r="A561" t="s">
        <v>572</v>
      </c>
      <c r="B561" t="n">
        <v>440500.0</v>
      </c>
      <c r="C561" t="n">
        <v>288.0</v>
      </c>
      <c r="D561" t="n">
        <v>440501.0</v>
      </c>
      <c r="E561" t="n">
        <v>440751.0</v>
      </c>
      <c r="F561" t="n">
        <v>440901.0</v>
      </c>
      <c r="G561" t="n">
        <v>440991.0</v>
      </c>
      <c r="H561" t="n">
        <v>441000.0</v>
      </c>
      <c r="I561" t="n">
        <v>441000.0</v>
      </c>
      <c r="J561" t="n">
        <v>441000.0</v>
      </c>
      <c r="K561" t="n">
        <v>441000.0</v>
      </c>
      <c r="L561" t="n">
        <v>441000.0</v>
      </c>
      <c r="M561" t="n">
        <v>1000.0</v>
      </c>
    </row>
    <row r="562">
      <c r="A562" t="s">
        <v>573</v>
      </c>
      <c r="B562" t="n">
        <v>439500.0</v>
      </c>
      <c r="C562" t="n">
        <v>288.0</v>
      </c>
      <c r="D562" t="n">
        <v>439501.0</v>
      </c>
      <c r="E562" t="n">
        <v>439751.0</v>
      </c>
      <c r="F562" t="n">
        <v>439901.0</v>
      </c>
      <c r="G562" t="n">
        <v>439991.0</v>
      </c>
      <c r="H562" t="n">
        <v>440000.0</v>
      </c>
      <c r="I562" t="n">
        <v>440000.0</v>
      </c>
      <c r="J562" t="n">
        <v>440000.0</v>
      </c>
      <c r="K562" t="n">
        <v>440000.0</v>
      </c>
      <c r="L562" t="n">
        <v>440000.0</v>
      </c>
      <c r="M562" t="n">
        <v>1000.0</v>
      </c>
    </row>
    <row r="563">
      <c r="A563" t="s">
        <v>574</v>
      </c>
      <c r="B563" t="n">
        <v>438500.0</v>
      </c>
      <c r="C563" t="n">
        <v>288.0</v>
      </c>
      <c r="D563" t="n">
        <v>438501.0</v>
      </c>
      <c r="E563" t="n">
        <v>438751.0</v>
      </c>
      <c r="F563" t="n">
        <v>438901.0</v>
      </c>
      <c r="G563" t="n">
        <v>438991.0</v>
      </c>
      <c r="H563" t="n">
        <v>439000.0</v>
      </c>
      <c r="I563" t="n">
        <v>439000.0</v>
      </c>
      <c r="J563" t="n">
        <v>439000.0</v>
      </c>
      <c r="K563" t="n">
        <v>439000.0</v>
      </c>
      <c r="L563" t="n">
        <v>439000.0</v>
      </c>
      <c r="M563" t="n">
        <v>1000.0</v>
      </c>
    </row>
    <row r="564">
      <c r="A564" t="s">
        <v>575</v>
      </c>
      <c r="B564" t="n">
        <v>437500.0</v>
      </c>
      <c r="C564" t="n">
        <v>288.0</v>
      </c>
      <c r="D564" t="n">
        <v>437501.0</v>
      </c>
      <c r="E564" t="n">
        <v>437751.0</v>
      </c>
      <c r="F564" t="n">
        <v>437901.0</v>
      </c>
      <c r="G564" t="n">
        <v>437991.0</v>
      </c>
      <c r="H564" t="n">
        <v>438000.0</v>
      </c>
      <c r="I564" t="n">
        <v>438000.0</v>
      </c>
      <c r="J564" t="n">
        <v>438000.0</v>
      </c>
      <c r="K564" t="n">
        <v>438000.0</v>
      </c>
      <c r="L564" t="n">
        <v>438000.0</v>
      </c>
      <c r="M564" t="n">
        <v>1000.0</v>
      </c>
    </row>
    <row r="565">
      <c r="A565" t="s">
        <v>576</v>
      </c>
      <c r="B565" t="n">
        <v>436500.0</v>
      </c>
      <c r="C565" t="n">
        <v>288.0</v>
      </c>
      <c r="D565" t="n">
        <v>436501.0</v>
      </c>
      <c r="E565" t="n">
        <v>436751.0</v>
      </c>
      <c r="F565" t="n">
        <v>436901.0</v>
      </c>
      <c r="G565" t="n">
        <v>436991.0</v>
      </c>
      <c r="H565" t="n">
        <v>437000.0</v>
      </c>
      <c r="I565" t="n">
        <v>437000.0</v>
      </c>
      <c r="J565" t="n">
        <v>437000.0</v>
      </c>
      <c r="K565" t="n">
        <v>437000.0</v>
      </c>
      <c r="L565" t="n">
        <v>437000.0</v>
      </c>
      <c r="M565" t="n">
        <v>1000.0</v>
      </c>
    </row>
    <row r="566">
      <c r="A566" t="s">
        <v>577</v>
      </c>
      <c r="B566" t="n">
        <v>435500.0</v>
      </c>
      <c r="C566" t="n">
        <v>288.0</v>
      </c>
      <c r="D566" t="n">
        <v>435501.0</v>
      </c>
      <c r="E566" t="n">
        <v>435751.0</v>
      </c>
      <c r="F566" t="n">
        <v>435901.0</v>
      </c>
      <c r="G566" t="n">
        <v>435991.0</v>
      </c>
      <c r="H566" t="n">
        <v>436000.0</v>
      </c>
      <c r="I566" t="n">
        <v>436000.0</v>
      </c>
      <c r="J566" t="n">
        <v>436000.0</v>
      </c>
      <c r="K566" t="n">
        <v>436000.0</v>
      </c>
      <c r="L566" t="n">
        <v>436000.0</v>
      </c>
      <c r="M566" t="n">
        <v>1000.0</v>
      </c>
    </row>
    <row r="567">
      <c r="A567" t="s">
        <v>578</v>
      </c>
      <c r="B567" t="n">
        <v>434500.0</v>
      </c>
      <c r="C567" t="n">
        <v>288.0</v>
      </c>
      <c r="D567" t="n">
        <v>434501.0</v>
      </c>
      <c r="E567" t="n">
        <v>434751.0</v>
      </c>
      <c r="F567" t="n">
        <v>434901.0</v>
      </c>
      <c r="G567" t="n">
        <v>434991.0</v>
      </c>
      <c r="H567" t="n">
        <v>435000.0</v>
      </c>
      <c r="I567" t="n">
        <v>435000.0</v>
      </c>
      <c r="J567" t="n">
        <v>435000.0</v>
      </c>
      <c r="K567" t="n">
        <v>435000.0</v>
      </c>
      <c r="L567" t="n">
        <v>435000.0</v>
      </c>
      <c r="M567" t="n">
        <v>1000.0</v>
      </c>
    </row>
    <row r="568">
      <c r="A568" t="s">
        <v>579</v>
      </c>
      <c r="B568" t="n">
        <v>433500.0</v>
      </c>
      <c r="C568" t="n">
        <v>288.0</v>
      </c>
      <c r="D568" t="n">
        <v>433501.0</v>
      </c>
      <c r="E568" t="n">
        <v>433751.0</v>
      </c>
      <c r="F568" t="n">
        <v>433901.0</v>
      </c>
      <c r="G568" t="n">
        <v>433991.0</v>
      </c>
      <c r="H568" t="n">
        <v>434000.0</v>
      </c>
      <c r="I568" t="n">
        <v>434000.0</v>
      </c>
      <c r="J568" t="n">
        <v>434000.0</v>
      </c>
      <c r="K568" t="n">
        <v>434000.0</v>
      </c>
      <c r="L568" t="n">
        <v>434000.0</v>
      </c>
      <c r="M568" t="n">
        <v>1000.0</v>
      </c>
    </row>
    <row r="569">
      <c r="A569" t="s">
        <v>580</v>
      </c>
      <c r="B569" t="n">
        <v>432500.0</v>
      </c>
      <c r="C569" t="n">
        <v>288.0</v>
      </c>
      <c r="D569" t="n">
        <v>432501.0</v>
      </c>
      <c r="E569" t="n">
        <v>432751.0</v>
      </c>
      <c r="F569" t="n">
        <v>432901.0</v>
      </c>
      <c r="G569" t="n">
        <v>432991.0</v>
      </c>
      <c r="H569" t="n">
        <v>433000.0</v>
      </c>
      <c r="I569" t="n">
        <v>433000.0</v>
      </c>
      <c r="J569" t="n">
        <v>433000.0</v>
      </c>
      <c r="K569" t="n">
        <v>433000.0</v>
      </c>
      <c r="L569" t="n">
        <v>433000.0</v>
      </c>
      <c r="M569" t="n">
        <v>1000.0</v>
      </c>
    </row>
    <row r="570">
      <c r="A570" t="s">
        <v>581</v>
      </c>
      <c r="B570" t="n">
        <v>431500.0</v>
      </c>
      <c r="C570" t="n">
        <v>288.0</v>
      </c>
      <c r="D570" t="n">
        <v>431501.0</v>
      </c>
      <c r="E570" t="n">
        <v>431751.0</v>
      </c>
      <c r="F570" t="n">
        <v>431901.0</v>
      </c>
      <c r="G570" t="n">
        <v>431991.0</v>
      </c>
      <c r="H570" t="n">
        <v>432000.0</v>
      </c>
      <c r="I570" t="n">
        <v>432000.0</v>
      </c>
      <c r="J570" t="n">
        <v>432000.0</v>
      </c>
      <c r="K570" t="n">
        <v>432000.0</v>
      </c>
      <c r="L570" t="n">
        <v>432000.0</v>
      </c>
      <c r="M570" t="n">
        <v>1000.0</v>
      </c>
    </row>
    <row r="571">
      <c r="A571" t="s">
        <v>582</v>
      </c>
      <c r="B571" t="n">
        <v>430500.0</v>
      </c>
      <c r="C571" t="n">
        <v>288.0</v>
      </c>
      <c r="D571" t="n">
        <v>430501.0</v>
      </c>
      <c r="E571" t="n">
        <v>430751.0</v>
      </c>
      <c r="F571" t="n">
        <v>430901.0</v>
      </c>
      <c r="G571" t="n">
        <v>430991.0</v>
      </c>
      <c r="H571" t="n">
        <v>431000.0</v>
      </c>
      <c r="I571" t="n">
        <v>431000.0</v>
      </c>
      <c r="J571" t="n">
        <v>431000.0</v>
      </c>
      <c r="K571" t="n">
        <v>431000.0</v>
      </c>
      <c r="L571" t="n">
        <v>431000.0</v>
      </c>
      <c r="M571" t="n">
        <v>1000.0</v>
      </c>
    </row>
    <row r="572">
      <c r="A572" t="s">
        <v>583</v>
      </c>
      <c r="B572" t="n">
        <v>429500.0</v>
      </c>
      <c r="C572" t="n">
        <v>288.0</v>
      </c>
      <c r="D572" t="n">
        <v>429501.0</v>
      </c>
      <c r="E572" t="n">
        <v>429751.0</v>
      </c>
      <c r="F572" t="n">
        <v>429901.0</v>
      </c>
      <c r="G572" t="n">
        <v>429991.0</v>
      </c>
      <c r="H572" t="n">
        <v>430000.0</v>
      </c>
      <c r="I572" t="n">
        <v>430000.0</v>
      </c>
      <c r="J572" t="n">
        <v>430000.0</v>
      </c>
      <c r="K572" t="n">
        <v>430000.0</v>
      </c>
      <c r="L572" t="n">
        <v>430000.0</v>
      </c>
      <c r="M572" t="n">
        <v>1000.0</v>
      </c>
    </row>
    <row r="573">
      <c r="A573" t="s">
        <v>584</v>
      </c>
      <c r="B573" t="n">
        <v>428500.0</v>
      </c>
      <c r="C573" t="n">
        <v>288.0</v>
      </c>
      <c r="D573" t="n">
        <v>428501.0</v>
      </c>
      <c r="E573" t="n">
        <v>428751.0</v>
      </c>
      <c r="F573" t="n">
        <v>428901.0</v>
      </c>
      <c r="G573" t="n">
        <v>428991.0</v>
      </c>
      <c r="H573" t="n">
        <v>429000.0</v>
      </c>
      <c r="I573" t="n">
        <v>429000.0</v>
      </c>
      <c r="J573" t="n">
        <v>429000.0</v>
      </c>
      <c r="K573" t="n">
        <v>429000.0</v>
      </c>
      <c r="L573" t="n">
        <v>429000.0</v>
      </c>
      <c r="M573" t="n">
        <v>1000.0</v>
      </c>
    </row>
    <row r="574">
      <c r="A574" t="s">
        <v>585</v>
      </c>
      <c r="B574" t="n">
        <v>427500.0</v>
      </c>
      <c r="C574" t="n">
        <v>288.0</v>
      </c>
      <c r="D574" t="n">
        <v>427501.0</v>
      </c>
      <c r="E574" t="n">
        <v>427751.0</v>
      </c>
      <c r="F574" t="n">
        <v>427901.0</v>
      </c>
      <c r="G574" t="n">
        <v>427991.0</v>
      </c>
      <c r="H574" t="n">
        <v>428000.0</v>
      </c>
      <c r="I574" t="n">
        <v>428000.0</v>
      </c>
      <c r="J574" t="n">
        <v>428000.0</v>
      </c>
      <c r="K574" t="n">
        <v>428000.0</v>
      </c>
      <c r="L574" t="n">
        <v>428000.0</v>
      </c>
      <c r="M574" t="n">
        <v>1000.0</v>
      </c>
    </row>
    <row r="575">
      <c r="A575" t="s">
        <v>586</v>
      </c>
      <c r="B575" t="n">
        <v>426500.0</v>
      </c>
      <c r="C575" t="n">
        <v>288.0</v>
      </c>
      <c r="D575" t="n">
        <v>426501.0</v>
      </c>
      <c r="E575" t="n">
        <v>426751.0</v>
      </c>
      <c r="F575" t="n">
        <v>426901.0</v>
      </c>
      <c r="G575" t="n">
        <v>426991.0</v>
      </c>
      <c r="H575" t="n">
        <v>427000.0</v>
      </c>
      <c r="I575" t="n">
        <v>427000.0</v>
      </c>
      <c r="J575" t="n">
        <v>427000.0</v>
      </c>
      <c r="K575" t="n">
        <v>427000.0</v>
      </c>
      <c r="L575" t="n">
        <v>427000.0</v>
      </c>
      <c r="M575" t="n">
        <v>1000.0</v>
      </c>
    </row>
    <row r="576">
      <c r="A576" t="s">
        <v>587</v>
      </c>
      <c r="B576" t="n">
        <v>425500.0</v>
      </c>
      <c r="C576" t="n">
        <v>288.0</v>
      </c>
      <c r="D576" t="n">
        <v>425501.0</v>
      </c>
      <c r="E576" t="n">
        <v>425751.0</v>
      </c>
      <c r="F576" t="n">
        <v>425901.0</v>
      </c>
      <c r="G576" t="n">
        <v>425991.0</v>
      </c>
      <c r="H576" t="n">
        <v>426000.0</v>
      </c>
      <c r="I576" t="n">
        <v>426000.0</v>
      </c>
      <c r="J576" t="n">
        <v>426000.0</v>
      </c>
      <c r="K576" t="n">
        <v>426000.0</v>
      </c>
      <c r="L576" t="n">
        <v>426000.0</v>
      </c>
      <c r="M576" t="n">
        <v>1000.0</v>
      </c>
    </row>
    <row r="577">
      <c r="A577" t="s">
        <v>588</v>
      </c>
      <c r="B577" t="n">
        <v>424500.0</v>
      </c>
      <c r="C577" t="n">
        <v>288.0</v>
      </c>
      <c r="D577" t="n">
        <v>424501.0</v>
      </c>
      <c r="E577" t="n">
        <v>424751.0</v>
      </c>
      <c r="F577" t="n">
        <v>424901.0</v>
      </c>
      <c r="G577" t="n">
        <v>424991.0</v>
      </c>
      <c r="H577" t="n">
        <v>425000.0</v>
      </c>
      <c r="I577" t="n">
        <v>425000.0</v>
      </c>
      <c r="J577" t="n">
        <v>425000.0</v>
      </c>
      <c r="K577" t="n">
        <v>425000.0</v>
      </c>
      <c r="L577" t="n">
        <v>425000.0</v>
      </c>
      <c r="M577" t="n">
        <v>1000.0</v>
      </c>
    </row>
    <row r="578">
      <c r="A578" t="s">
        <v>589</v>
      </c>
      <c r="B578" t="n">
        <v>423500.0</v>
      </c>
      <c r="C578" t="n">
        <v>288.0</v>
      </c>
      <c r="D578" t="n">
        <v>423501.0</v>
      </c>
      <c r="E578" t="n">
        <v>423751.0</v>
      </c>
      <c r="F578" t="n">
        <v>423901.0</v>
      </c>
      <c r="G578" t="n">
        <v>423991.0</v>
      </c>
      <c r="H578" t="n">
        <v>424000.0</v>
      </c>
      <c r="I578" t="n">
        <v>424000.0</v>
      </c>
      <c r="J578" t="n">
        <v>424000.0</v>
      </c>
      <c r="K578" t="n">
        <v>424000.0</v>
      </c>
      <c r="L578" t="n">
        <v>424000.0</v>
      </c>
      <c r="M578" t="n">
        <v>1000.0</v>
      </c>
    </row>
    <row r="579">
      <c r="A579" t="s">
        <v>590</v>
      </c>
      <c r="B579" t="n">
        <v>422500.0</v>
      </c>
      <c r="C579" t="n">
        <v>288.0</v>
      </c>
      <c r="D579" t="n">
        <v>422501.0</v>
      </c>
      <c r="E579" t="n">
        <v>422751.0</v>
      </c>
      <c r="F579" t="n">
        <v>422901.0</v>
      </c>
      <c r="G579" t="n">
        <v>422991.0</v>
      </c>
      <c r="H579" t="n">
        <v>423000.0</v>
      </c>
      <c r="I579" t="n">
        <v>423000.0</v>
      </c>
      <c r="J579" t="n">
        <v>423000.0</v>
      </c>
      <c r="K579" t="n">
        <v>423000.0</v>
      </c>
      <c r="L579" t="n">
        <v>423000.0</v>
      </c>
      <c r="M579" t="n">
        <v>1000.0</v>
      </c>
    </row>
    <row r="580">
      <c r="A580" t="s">
        <v>591</v>
      </c>
      <c r="B580" t="n">
        <v>421500.0</v>
      </c>
      <c r="C580" t="n">
        <v>288.0</v>
      </c>
      <c r="D580" t="n">
        <v>421501.0</v>
      </c>
      <c r="E580" t="n">
        <v>421751.0</v>
      </c>
      <c r="F580" t="n">
        <v>421901.0</v>
      </c>
      <c r="G580" t="n">
        <v>421991.0</v>
      </c>
      <c r="H580" t="n">
        <v>422000.0</v>
      </c>
      <c r="I580" t="n">
        <v>422000.0</v>
      </c>
      <c r="J580" t="n">
        <v>422000.0</v>
      </c>
      <c r="K580" t="n">
        <v>422000.0</v>
      </c>
      <c r="L580" t="n">
        <v>422000.0</v>
      </c>
      <c r="M580" t="n">
        <v>1000.0</v>
      </c>
    </row>
    <row r="581">
      <c r="A581" t="s">
        <v>592</v>
      </c>
      <c r="B581" t="n">
        <v>420500.0</v>
      </c>
      <c r="C581" t="n">
        <v>288.0</v>
      </c>
      <c r="D581" t="n">
        <v>420501.0</v>
      </c>
      <c r="E581" t="n">
        <v>420751.0</v>
      </c>
      <c r="F581" t="n">
        <v>420901.0</v>
      </c>
      <c r="G581" t="n">
        <v>420991.0</v>
      </c>
      <c r="H581" t="n">
        <v>421000.0</v>
      </c>
      <c r="I581" t="n">
        <v>421000.0</v>
      </c>
      <c r="J581" t="n">
        <v>421000.0</v>
      </c>
      <c r="K581" t="n">
        <v>421000.0</v>
      </c>
      <c r="L581" t="n">
        <v>421000.0</v>
      </c>
      <c r="M581" t="n">
        <v>1000.0</v>
      </c>
    </row>
    <row r="582">
      <c r="A582" t="s">
        <v>593</v>
      </c>
      <c r="B582" t="n">
        <v>419500.0</v>
      </c>
      <c r="C582" t="n">
        <v>288.0</v>
      </c>
      <c r="D582" t="n">
        <v>419501.0</v>
      </c>
      <c r="E582" t="n">
        <v>419751.0</v>
      </c>
      <c r="F582" t="n">
        <v>419901.0</v>
      </c>
      <c r="G582" t="n">
        <v>419991.0</v>
      </c>
      <c r="H582" t="n">
        <v>420000.0</v>
      </c>
      <c r="I582" t="n">
        <v>420000.0</v>
      </c>
      <c r="J582" t="n">
        <v>420000.0</v>
      </c>
      <c r="K582" t="n">
        <v>420000.0</v>
      </c>
      <c r="L582" t="n">
        <v>420000.0</v>
      </c>
      <c r="M582" t="n">
        <v>1000.0</v>
      </c>
    </row>
    <row r="583">
      <c r="A583" t="s">
        <v>594</v>
      </c>
      <c r="B583" t="n">
        <v>418500.0</v>
      </c>
      <c r="C583" t="n">
        <v>288.0</v>
      </c>
      <c r="D583" t="n">
        <v>418501.0</v>
      </c>
      <c r="E583" t="n">
        <v>418751.0</v>
      </c>
      <c r="F583" t="n">
        <v>418901.0</v>
      </c>
      <c r="G583" t="n">
        <v>418991.0</v>
      </c>
      <c r="H583" t="n">
        <v>419000.0</v>
      </c>
      <c r="I583" t="n">
        <v>419000.0</v>
      </c>
      <c r="J583" t="n">
        <v>419000.0</v>
      </c>
      <c r="K583" t="n">
        <v>419000.0</v>
      </c>
      <c r="L583" t="n">
        <v>419000.0</v>
      </c>
      <c r="M583" t="n">
        <v>1000.0</v>
      </c>
    </row>
    <row r="584">
      <c r="A584" t="s">
        <v>595</v>
      </c>
      <c r="B584" t="n">
        <v>417500.0</v>
      </c>
      <c r="C584" t="n">
        <v>288.0</v>
      </c>
      <c r="D584" t="n">
        <v>417501.0</v>
      </c>
      <c r="E584" t="n">
        <v>417751.0</v>
      </c>
      <c r="F584" t="n">
        <v>417901.0</v>
      </c>
      <c r="G584" t="n">
        <v>417991.0</v>
      </c>
      <c r="H584" t="n">
        <v>418000.0</v>
      </c>
      <c r="I584" t="n">
        <v>418000.0</v>
      </c>
      <c r="J584" t="n">
        <v>418000.0</v>
      </c>
      <c r="K584" t="n">
        <v>418000.0</v>
      </c>
      <c r="L584" t="n">
        <v>418000.0</v>
      </c>
      <c r="M584" t="n">
        <v>1000.0</v>
      </c>
    </row>
    <row r="585">
      <c r="A585" t="s">
        <v>596</v>
      </c>
      <c r="B585" t="n">
        <v>416500.0</v>
      </c>
      <c r="C585" t="n">
        <v>288.0</v>
      </c>
      <c r="D585" t="n">
        <v>416501.0</v>
      </c>
      <c r="E585" t="n">
        <v>416751.0</v>
      </c>
      <c r="F585" t="n">
        <v>416901.0</v>
      </c>
      <c r="G585" t="n">
        <v>416991.0</v>
      </c>
      <c r="H585" t="n">
        <v>417000.0</v>
      </c>
      <c r="I585" t="n">
        <v>417000.0</v>
      </c>
      <c r="J585" t="n">
        <v>417000.0</v>
      </c>
      <c r="K585" t="n">
        <v>417000.0</v>
      </c>
      <c r="L585" t="n">
        <v>417000.0</v>
      </c>
      <c r="M585" t="n">
        <v>1000.0</v>
      </c>
    </row>
    <row r="586">
      <c r="A586" t="s">
        <v>597</v>
      </c>
      <c r="B586" t="n">
        <v>415500.0</v>
      </c>
      <c r="C586" t="n">
        <v>288.0</v>
      </c>
      <c r="D586" t="n">
        <v>415501.0</v>
      </c>
      <c r="E586" t="n">
        <v>415751.0</v>
      </c>
      <c r="F586" t="n">
        <v>415901.0</v>
      </c>
      <c r="G586" t="n">
        <v>415991.0</v>
      </c>
      <c r="H586" t="n">
        <v>416000.0</v>
      </c>
      <c r="I586" t="n">
        <v>416000.0</v>
      </c>
      <c r="J586" t="n">
        <v>416000.0</v>
      </c>
      <c r="K586" t="n">
        <v>416000.0</v>
      </c>
      <c r="L586" t="n">
        <v>416000.0</v>
      </c>
      <c r="M586" t="n">
        <v>1000.0</v>
      </c>
    </row>
    <row r="587">
      <c r="A587" t="s">
        <v>598</v>
      </c>
      <c r="B587" t="n">
        <v>414500.0</v>
      </c>
      <c r="C587" t="n">
        <v>288.0</v>
      </c>
      <c r="D587" t="n">
        <v>414501.0</v>
      </c>
      <c r="E587" t="n">
        <v>414751.0</v>
      </c>
      <c r="F587" t="n">
        <v>414901.0</v>
      </c>
      <c r="G587" t="n">
        <v>414991.0</v>
      </c>
      <c r="H587" t="n">
        <v>415000.0</v>
      </c>
      <c r="I587" t="n">
        <v>415000.0</v>
      </c>
      <c r="J587" t="n">
        <v>415000.0</v>
      </c>
      <c r="K587" t="n">
        <v>415000.0</v>
      </c>
      <c r="L587" t="n">
        <v>415000.0</v>
      </c>
      <c r="M587" t="n">
        <v>1000.0</v>
      </c>
    </row>
    <row r="588">
      <c r="A588" t="s">
        <v>599</v>
      </c>
      <c r="B588" t="n">
        <v>413500.0</v>
      </c>
      <c r="C588" t="n">
        <v>288.0</v>
      </c>
      <c r="D588" t="n">
        <v>413501.0</v>
      </c>
      <c r="E588" t="n">
        <v>413751.0</v>
      </c>
      <c r="F588" t="n">
        <v>413901.0</v>
      </c>
      <c r="G588" t="n">
        <v>413991.0</v>
      </c>
      <c r="H588" t="n">
        <v>414000.0</v>
      </c>
      <c r="I588" t="n">
        <v>414000.0</v>
      </c>
      <c r="J588" t="n">
        <v>414000.0</v>
      </c>
      <c r="K588" t="n">
        <v>414000.0</v>
      </c>
      <c r="L588" t="n">
        <v>414000.0</v>
      </c>
      <c r="M588" t="n">
        <v>1000.0</v>
      </c>
    </row>
    <row r="589">
      <c r="A589" t="s">
        <v>600</v>
      </c>
      <c r="B589" t="n">
        <v>412500.0</v>
      </c>
      <c r="C589" t="n">
        <v>288.0</v>
      </c>
      <c r="D589" t="n">
        <v>412501.0</v>
      </c>
      <c r="E589" t="n">
        <v>412751.0</v>
      </c>
      <c r="F589" t="n">
        <v>412901.0</v>
      </c>
      <c r="G589" t="n">
        <v>412991.0</v>
      </c>
      <c r="H589" t="n">
        <v>413000.0</v>
      </c>
      <c r="I589" t="n">
        <v>413000.0</v>
      </c>
      <c r="J589" t="n">
        <v>413000.0</v>
      </c>
      <c r="K589" t="n">
        <v>413000.0</v>
      </c>
      <c r="L589" t="n">
        <v>413000.0</v>
      </c>
      <c r="M589" t="n">
        <v>1000.0</v>
      </c>
    </row>
    <row r="590">
      <c r="A590" t="s">
        <v>601</v>
      </c>
      <c r="B590" t="n">
        <v>411500.0</v>
      </c>
      <c r="C590" t="n">
        <v>288.0</v>
      </c>
      <c r="D590" t="n">
        <v>411501.0</v>
      </c>
      <c r="E590" t="n">
        <v>411751.0</v>
      </c>
      <c r="F590" t="n">
        <v>411901.0</v>
      </c>
      <c r="G590" t="n">
        <v>411991.0</v>
      </c>
      <c r="H590" t="n">
        <v>412000.0</v>
      </c>
      <c r="I590" t="n">
        <v>412000.0</v>
      </c>
      <c r="J590" t="n">
        <v>412000.0</v>
      </c>
      <c r="K590" t="n">
        <v>412000.0</v>
      </c>
      <c r="L590" t="n">
        <v>412000.0</v>
      </c>
      <c r="M590" t="n">
        <v>1000.0</v>
      </c>
    </row>
    <row r="591">
      <c r="A591" t="s">
        <v>602</v>
      </c>
      <c r="B591" t="n">
        <v>410500.0</v>
      </c>
      <c r="C591" t="n">
        <v>288.0</v>
      </c>
      <c r="D591" t="n">
        <v>410501.0</v>
      </c>
      <c r="E591" t="n">
        <v>410751.0</v>
      </c>
      <c r="F591" t="n">
        <v>410901.0</v>
      </c>
      <c r="G591" t="n">
        <v>410991.0</v>
      </c>
      <c r="H591" t="n">
        <v>411000.0</v>
      </c>
      <c r="I591" t="n">
        <v>411000.0</v>
      </c>
      <c r="J591" t="n">
        <v>411000.0</v>
      </c>
      <c r="K591" t="n">
        <v>411000.0</v>
      </c>
      <c r="L591" t="n">
        <v>411000.0</v>
      </c>
      <c r="M591" t="n">
        <v>1000.0</v>
      </c>
    </row>
    <row r="592">
      <c r="A592" t="s">
        <v>603</v>
      </c>
      <c r="B592" t="n">
        <v>409500.0</v>
      </c>
      <c r="C592" t="n">
        <v>288.0</v>
      </c>
      <c r="D592" t="n">
        <v>409501.0</v>
      </c>
      <c r="E592" t="n">
        <v>409751.0</v>
      </c>
      <c r="F592" t="n">
        <v>409901.0</v>
      </c>
      <c r="G592" t="n">
        <v>409991.0</v>
      </c>
      <c r="H592" t="n">
        <v>410000.0</v>
      </c>
      <c r="I592" t="n">
        <v>410000.0</v>
      </c>
      <c r="J592" t="n">
        <v>410000.0</v>
      </c>
      <c r="K592" t="n">
        <v>410000.0</v>
      </c>
      <c r="L592" t="n">
        <v>410000.0</v>
      </c>
      <c r="M592" t="n">
        <v>1000.0</v>
      </c>
    </row>
    <row r="593">
      <c r="A593" t="s">
        <v>604</v>
      </c>
      <c r="B593" t="n">
        <v>408500.0</v>
      </c>
      <c r="C593" t="n">
        <v>288.0</v>
      </c>
      <c r="D593" t="n">
        <v>408501.0</v>
      </c>
      <c r="E593" t="n">
        <v>408751.0</v>
      </c>
      <c r="F593" t="n">
        <v>408901.0</v>
      </c>
      <c r="G593" t="n">
        <v>408991.0</v>
      </c>
      <c r="H593" t="n">
        <v>409000.0</v>
      </c>
      <c r="I593" t="n">
        <v>409000.0</v>
      </c>
      <c r="J593" t="n">
        <v>409000.0</v>
      </c>
      <c r="K593" t="n">
        <v>409000.0</v>
      </c>
      <c r="L593" t="n">
        <v>409000.0</v>
      </c>
      <c r="M593" t="n">
        <v>1000.0</v>
      </c>
    </row>
    <row r="594">
      <c r="A594" t="s">
        <v>605</v>
      </c>
      <c r="B594" t="n">
        <v>407500.0</v>
      </c>
      <c r="C594" t="n">
        <v>288.0</v>
      </c>
      <c r="D594" t="n">
        <v>407501.0</v>
      </c>
      <c r="E594" t="n">
        <v>407751.0</v>
      </c>
      <c r="F594" t="n">
        <v>407901.0</v>
      </c>
      <c r="G594" t="n">
        <v>407991.0</v>
      </c>
      <c r="H594" t="n">
        <v>408000.0</v>
      </c>
      <c r="I594" t="n">
        <v>408000.0</v>
      </c>
      <c r="J594" t="n">
        <v>408000.0</v>
      </c>
      <c r="K594" t="n">
        <v>408000.0</v>
      </c>
      <c r="L594" t="n">
        <v>408000.0</v>
      </c>
      <c r="M594" t="n">
        <v>1000.0</v>
      </c>
    </row>
    <row r="595">
      <c r="A595" t="s">
        <v>606</v>
      </c>
      <c r="B595" t="n">
        <v>406500.0</v>
      </c>
      <c r="C595" t="n">
        <v>288.0</v>
      </c>
      <c r="D595" t="n">
        <v>406501.0</v>
      </c>
      <c r="E595" t="n">
        <v>406751.0</v>
      </c>
      <c r="F595" t="n">
        <v>406901.0</v>
      </c>
      <c r="G595" t="n">
        <v>406991.0</v>
      </c>
      <c r="H595" t="n">
        <v>407000.0</v>
      </c>
      <c r="I595" t="n">
        <v>407000.0</v>
      </c>
      <c r="J595" t="n">
        <v>407000.0</v>
      </c>
      <c r="K595" t="n">
        <v>407000.0</v>
      </c>
      <c r="L595" t="n">
        <v>407000.0</v>
      </c>
      <c r="M595" t="n">
        <v>1000.0</v>
      </c>
    </row>
    <row r="596">
      <c r="A596" t="s">
        <v>607</v>
      </c>
      <c r="B596" t="n">
        <v>405500.0</v>
      </c>
      <c r="C596" t="n">
        <v>288.0</v>
      </c>
      <c r="D596" t="n">
        <v>405501.0</v>
      </c>
      <c r="E596" t="n">
        <v>405751.0</v>
      </c>
      <c r="F596" t="n">
        <v>405901.0</v>
      </c>
      <c r="G596" t="n">
        <v>405991.0</v>
      </c>
      <c r="H596" t="n">
        <v>406000.0</v>
      </c>
      <c r="I596" t="n">
        <v>406000.0</v>
      </c>
      <c r="J596" t="n">
        <v>406000.0</v>
      </c>
      <c r="K596" t="n">
        <v>406000.0</v>
      </c>
      <c r="L596" t="n">
        <v>406000.0</v>
      </c>
      <c r="M596" t="n">
        <v>1000.0</v>
      </c>
    </row>
    <row r="597">
      <c r="A597" t="s">
        <v>608</v>
      </c>
      <c r="B597" t="n">
        <v>404500.0</v>
      </c>
      <c r="C597" t="n">
        <v>288.0</v>
      </c>
      <c r="D597" t="n">
        <v>404501.0</v>
      </c>
      <c r="E597" t="n">
        <v>404751.0</v>
      </c>
      <c r="F597" t="n">
        <v>404901.0</v>
      </c>
      <c r="G597" t="n">
        <v>404991.0</v>
      </c>
      <c r="H597" t="n">
        <v>405000.0</v>
      </c>
      <c r="I597" t="n">
        <v>405000.0</v>
      </c>
      <c r="J597" t="n">
        <v>405000.0</v>
      </c>
      <c r="K597" t="n">
        <v>405000.0</v>
      </c>
      <c r="L597" t="n">
        <v>405000.0</v>
      </c>
      <c r="M597" t="n">
        <v>1000.0</v>
      </c>
    </row>
    <row r="598">
      <c r="A598" t="s">
        <v>609</v>
      </c>
      <c r="B598" t="n">
        <v>403500.0</v>
      </c>
      <c r="C598" t="n">
        <v>288.0</v>
      </c>
      <c r="D598" t="n">
        <v>403501.0</v>
      </c>
      <c r="E598" t="n">
        <v>403751.0</v>
      </c>
      <c r="F598" t="n">
        <v>403901.0</v>
      </c>
      <c r="G598" t="n">
        <v>403991.0</v>
      </c>
      <c r="H598" t="n">
        <v>404000.0</v>
      </c>
      <c r="I598" t="n">
        <v>404000.0</v>
      </c>
      <c r="J598" t="n">
        <v>404000.0</v>
      </c>
      <c r="K598" t="n">
        <v>404000.0</v>
      </c>
      <c r="L598" t="n">
        <v>404000.0</v>
      </c>
      <c r="M598" t="n">
        <v>1000.0</v>
      </c>
    </row>
    <row r="599">
      <c r="A599" t="s">
        <v>610</v>
      </c>
      <c r="B599" t="n">
        <v>402500.0</v>
      </c>
      <c r="C599" t="n">
        <v>288.0</v>
      </c>
      <c r="D599" t="n">
        <v>402501.0</v>
      </c>
      <c r="E599" t="n">
        <v>402751.0</v>
      </c>
      <c r="F599" t="n">
        <v>402901.0</v>
      </c>
      <c r="G599" t="n">
        <v>402991.0</v>
      </c>
      <c r="H599" t="n">
        <v>403000.0</v>
      </c>
      <c r="I599" t="n">
        <v>403000.0</v>
      </c>
      <c r="J599" t="n">
        <v>403000.0</v>
      </c>
      <c r="K599" t="n">
        <v>403000.0</v>
      </c>
      <c r="L599" t="n">
        <v>403000.0</v>
      </c>
      <c r="M599" t="n">
        <v>1000.0</v>
      </c>
    </row>
    <row r="600">
      <c r="A600" t="s">
        <v>611</v>
      </c>
      <c r="B600" t="n">
        <v>401500.0</v>
      </c>
      <c r="C600" t="n">
        <v>288.0</v>
      </c>
      <c r="D600" t="n">
        <v>401501.0</v>
      </c>
      <c r="E600" t="n">
        <v>401751.0</v>
      </c>
      <c r="F600" t="n">
        <v>401901.0</v>
      </c>
      <c r="G600" t="n">
        <v>401991.0</v>
      </c>
      <c r="H600" t="n">
        <v>402000.0</v>
      </c>
      <c r="I600" t="n">
        <v>402000.0</v>
      </c>
      <c r="J600" t="n">
        <v>402000.0</v>
      </c>
      <c r="K600" t="n">
        <v>402000.0</v>
      </c>
      <c r="L600" t="n">
        <v>402000.0</v>
      </c>
      <c r="M600" t="n">
        <v>1000.0</v>
      </c>
    </row>
    <row r="601">
      <c r="A601" t="s">
        <v>612</v>
      </c>
      <c r="B601" t="n">
        <v>400500.0</v>
      </c>
      <c r="C601" t="n">
        <v>288.0</v>
      </c>
      <c r="D601" t="n">
        <v>400501.0</v>
      </c>
      <c r="E601" t="n">
        <v>400751.0</v>
      </c>
      <c r="F601" t="n">
        <v>400901.0</v>
      </c>
      <c r="G601" t="n">
        <v>400991.0</v>
      </c>
      <c r="H601" t="n">
        <v>401000.0</v>
      </c>
      <c r="I601" t="n">
        <v>401000.0</v>
      </c>
      <c r="J601" t="n">
        <v>401000.0</v>
      </c>
      <c r="K601" t="n">
        <v>401000.0</v>
      </c>
      <c r="L601" t="n">
        <v>401000.0</v>
      </c>
      <c r="M601" t="n">
        <v>1000.0</v>
      </c>
    </row>
    <row r="602">
      <c r="A602" t="s">
        <v>613</v>
      </c>
      <c r="B602" t="n">
        <v>399500.0</v>
      </c>
      <c r="C602" t="n">
        <v>288.0</v>
      </c>
      <c r="D602" t="n">
        <v>399501.0</v>
      </c>
      <c r="E602" t="n">
        <v>399751.0</v>
      </c>
      <c r="F602" t="n">
        <v>399901.0</v>
      </c>
      <c r="G602" t="n">
        <v>399991.0</v>
      </c>
      <c r="H602" t="n">
        <v>400000.0</v>
      </c>
      <c r="I602" t="n">
        <v>400000.0</v>
      </c>
      <c r="J602" t="n">
        <v>400000.0</v>
      </c>
      <c r="K602" t="n">
        <v>400000.0</v>
      </c>
      <c r="L602" t="n">
        <v>400000.0</v>
      </c>
      <c r="M602" t="n">
        <v>1000.0</v>
      </c>
    </row>
    <row r="603">
      <c r="A603" t="s">
        <v>614</v>
      </c>
      <c r="B603" t="n">
        <v>398500.0</v>
      </c>
      <c r="C603" t="n">
        <v>288.0</v>
      </c>
      <c r="D603" t="n">
        <v>398501.0</v>
      </c>
      <c r="E603" t="n">
        <v>398751.0</v>
      </c>
      <c r="F603" t="n">
        <v>398901.0</v>
      </c>
      <c r="G603" t="n">
        <v>398991.0</v>
      </c>
      <c r="H603" t="n">
        <v>399000.0</v>
      </c>
      <c r="I603" t="n">
        <v>399000.0</v>
      </c>
      <c r="J603" t="n">
        <v>399000.0</v>
      </c>
      <c r="K603" t="n">
        <v>399000.0</v>
      </c>
      <c r="L603" t="n">
        <v>399000.0</v>
      </c>
      <c r="M603" t="n">
        <v>1000.0</v>
      </c>
    </row>
    <row r="604">
      <c r="A604" t="s">
        <v>615</v>
      </c>
      <c r="B604" t="n">
        <v>397500.0</v>
      </c>
      <c r="C604" t="n">
        <v>288.0</v>
      </c>
      <c r="D604" t="n">
        <v>397501.0</v>
      </c>
      <c r="E604" t="n">
        <v>397751.0</v>
      </c>
      <c r="F604" t="n">
        <v>397901.0</v>
      </c>
      <c r="G604" t="n">
        <v>397991.0</v>
      </c>
      <c r="H604" t="n">
        <v>398000.0</v>
      </c>
      <c r="I604" t="n">
        <v>398000.0</v>
      </c>
      <c r="J604" t="n">
        <v>398000.0</v>
      </c>
      <c r="K604" t="n">
        <v>398000.0</v>
      </c>
      <c r="L604" t="n">
        <v>398000.0</v>
      </c>
      <c r="M604" t="n">
        <v>1000.0</v>
      </c>
    </row>
    <row r="605">
      <c r="A605" t="s">
        <v>616</v>
      </c>
      <c r="B605" t="n">
        <v>396500.0</v>
      </c>
      <c r="C605" t="n">
        <v>288.0</v>
      </c>
      <c r="D605" t="n">
        <v>396501.0</v>
      </c>
      <c r="E605" t="n">
        <v>396751.0</v>
      </c>
      <c r="F605" t="n">
        <v>396901.0</v>
      </c>
      <c r="G605" t="n">
        <v>396991.0</v>
      </c>
      <c r="H605" t="n">
        <v>397000.0</v>
      </c>
      <c r="I605" t="n">
        <v>397000.0</v>
      </c>
      <c r="J605" t="n">
        <v>397000.0</v>
      </c>
      <c r="K605" t="n">
        <v>397000.0</v>
      </c>
      <c r="L605" t="n">
        <v>397000.0</v>
      </c>
      <c r="M605" t="n">
        <v>1000.0</v>
      </c>
    </row>
    <row r="606">
      <c r="A606" t="s">
        <v>617</v>
      </c>
      <c r="B606" t="n">
        <v>395500.0</v>
      </c>
      <c r="C606" t="n">
        <v>288.0</v>
      </c>
      <c r="D606" t="n">
        <v>395501.0</v>
      </c>
      <c r="E606" t="n">
        <v>395751.0</v>
      </c>
      <c r="F606" t="n">
        <v>395901.0</v>
      </c>
      <c r="G606" t="n">
        <v>395991.0</v>
      </c>
      <c r="H606" t="n">
        <v>396000.0</v>
      </c>
      <c r="I606" t="n">
        <v>396000.0</v>
      </c>
      <c r="J606" t="n">
        <v>396000.0</v>
      </c>
      <c r="K606" t="n">
        <v>396000.0</v>
      </c>
      <c r="L606" t="n">
        <v>396000.0</v>
      </c>
      <c r="M606" t="n">
        <v>1000.0</v>
      </c>
    </row>
    <row r="607">
      <c r="A607" t="s">
        <v>618</v>
      </c>
      <c r="B607" t="n">
        <v>394500.0</v>
      </c>
      <c r="C607" t="n">
        <v>288.0</v>
      </c>
      <c r="D607" t="n">
        <v>394501.0</v>
      </c>
      <c r="E607" t="n">
        <v>394751.0</v>
      </c>
      <c r="F607" t="n">
        <v>394901.0</v>
      </c>
      <c r="G607" t="n">
        <v>394991.0</v>
      </c>
      <c r="H607" t="n">
        <v>395000.0</v>
      </c>
      <c r="I607" t="n">
        <v>395000.0</v>
      </c>
      <c r="J607" t="n">
        <v>395000.0</v>
      </c>
      <c r="K607" t="n">
        <v>395000.0</v>
      </c>
      <c r="L607" t="n">
        <v>395000.0</v>
      </c>
      <c r="M607" t="n">
        <v>1000.0</v>
      </c>
    </row>
    <row r="608">
      <c r="A608" t="s">
        <v>619</v>
      </c>
      <c r="B608" t="n">
        <v>393500.0</v>
      </c>
      <c r="C608" t="n">
        <v>288.0</v>
      </c>
      <c r="D608" t="n">
        <v>393501.0</v>
      </c>
      <c r="E608" t="n">
        <v>393751.0</v>
      </c>
      <c r="F608" t="n">
        <v>393901.0</v>
      </c>
      <c r="G608" t="n">
        <v>393991.0</v>
      </c>
      <c r="H608" t="n">
        <v>394000.0</v>
      </c>
      <c r="I608" t="n">
        <v>394000.0</v>
      </c>
      <c r="J608" t="n">
        <v>394000.0</v>
      </c>
      <c r="K608" t="n">
        <v>394000.0</v>
      </c>
      <c r="L608" t="n">
        <v>394000.0</v>
      </c>
      <c r="M608" t="n">
        <v>1000.0</v>
      </c>
    </row>
    <row r="609">
      <c r="A609" t="s">
        <v>620</v>
      </c>
      <c r="B609" t="n">
        <v>392500.0</v>
      </c>
      <c r="C609" t="n">
        <v>288.0</v>
      </c>
      <c r="D609" t="n">
        <v>392501.0</v>
      </c>
      <c r="E609" t="n">
        <v>392751.0</v>
      </c>
      <c r="F609" t="n">
        <v>392901.0</v>
      </c>
      <c r="G609" t="n">
        <v>392991.0</v>
      </c>
      <c r="H609" t="n">
        <v>393000.0</v>
      </c>
      <c r="I609" t="n">
        <v>393000.0</v>
      </c>
      <c r="J609" t="n">
        <v>393000.0</v>
      </c>
      <c r="K609" t="n">
        <v>393000.0</v>
      </c>
      <c r="L609" t="n">
        <v>393000.0</v>
      </c>
      <c r="M609" t="n">
        <v>1000.0</v>
      </c>
    </row>
    <row r="610">
      <c r="A610" t="s">
        <v>621</v>
      </c>
      <c r="B610" t="n">
        <v>391500.0</v>
      </c>
      <c r="C610" t="n">
        <v>288.0</v>
      </c>
      <c r="D610" t="n">
        <v>391501.0</v>
      </c>
      <c r="E610" t="n">
        <v>391751.0</v>
      </c>
      <c r="F610" t="n">
        <v>391901.0</v>
      </c>
      <c r="G610" t="n">
        <v>391991.0</v>
      </c>
      <c r="H610" t="n">
        <v>392000.0</v>
      </c>
      <c r="I610" t="n">
        <v>392000.0</v>
      </c>
      <c r="J610" t="n">
        <v>392000.0</v>
      </c>
      <c r="K610" t="n">
        <v>392000.0</v>
      </c>
      <c r="L610" t="n">
        <v>392000.0</v>
      </c>
      <c r="M610" t="n">
        <v>1000.0</v>
      </c>
    </row>
    <row r="611">
      <c r="A611" t="s">
        <v>622</v>
      </c>
      <c r="B611" t="n">
        <v>390500.0</v>
      </c>
      <c r="C611" t="n">
        <v>288.0</v>
      </c>
      <c r="D611" t="n">
        <v>390501.0</v>
      </c>
      <c r="E611" t="n">
        <v>390751.0</v>
      </c>
      <c r="F611" t="n">
        <v>390901.0</v>
      </c>
      <c r="G611" t="n">
        <v>390991.0</v>
      </c>
      <c r="H611" t="n">
        <v>391000.0</v>
      </c>
      <c r="I611" t="n">
        <v>391000.0</v>
      </c>
      <c r="J611" t="n">
        <v>391000.0</v>
      </c>
      <c r="K611" t="n">
        <v>391000.0</v>
      </c>
      <c r="L611" t="n">
        <v>391000.0</v>
      </c>
      <c r="M611" t="n">
        <v>1000.0</v>
      </c>
    </row>
    <row r="612">
      <c r="A612" t="s">
        <v>623</v>
      </c>
      <c r="B612" t="n">
        <v>389500.0</v>
      </c>
      <c r="C612" t="n">
        <v>288.0</v>
      </c>
      <c r="D612" t="n">
        <v>389501.0</v>
      </c>
      <c r="E612" t="n">
        <v>389751.0</v>
      </c>
      <c r="F612" t="n">
        <v>389901.0</v>
      </c>
      <c r="G612" t="n">
        <v>389991.0</v>
      </c>
      <c r="H612" t="n">
        <v>390000.0</v>
      </c>
      <c r="I612" t="n">
        <v>390000.0</v>
      </c>
      <c r="J612" t="n">
        <v>390000.0</v>
      </c>
      <c r="K612" t="n">
        <v>390000.0</v>
      </c>
      <c r="L612" t="n">
        <v>390000.0</v>
      </c>
      <c r="M612" t="n">
        <v>1000.0</v>
      </c>
    </row>
    <row r="613">
      <c r="A613" t="s">
        <v>624</v>
      </c>
      <c r="B613" t="n">
        <v>388500.0</v>
      </c>
      <c r="C613" t="n">
        <v>288.0</v>
      </c>
      <c r="D613" t="n">
        <v>388501.0</v>
      </c>
      <c r="E613" t="n">
        <v>388751.0</v>
      </c>
      <c r="F613" t="n">
        <v>388901.0</v>
      </c>
      <c r="G613" t="n">
        <v>388991.0</v>
      </c>
      <c r="H613" t="n">
        <v>389000.0</v>
      </c>
      <c r="I613" t="n">
        <v>389000.0</v>
      </c>
      <c r="J613" t="n">
        <v>389000.0</v>
      </c>
      <c r="K613" t="n">
        <v>389000.0</v>
      </c>
      <c r="L613" t="n">
        <v>389000.0</v>
      </c>
      <c r="M613" t="n">
        <v>1000.0</v>
      </c>
    </row>
    <row r="614">
      <c r="A614" t="s">
        <v>625</v>
      </c>
      <c r="B614" t="n">
        <v>387500.0</v>
      </c>
      <c r="C614" t="n">
        <v>288.0</v>
      </c>
      <c r="D614" t="n">
        <v>387501.0</v>
      </c>
      <c r="E614" t="n">
        <v>387751.0</v>
      </c>
      <c r="F614" t="n">
        <v>387901.0</v>
      </c>
      <c r="G614" t="n">
        <v>387991.0</v>
      </c>
      <c r="H614" t="n">
        <v>388000.0</v>
      </c>
      <c r="I614" t="n">
        <v>388000.0</v>
      </c>
      <c r="J614" t="n">
        <v>388000.0</v>
      </c>
      <c r="K614" t="n">
        <v>388000.0</v>
      </c>
      <c r="L614" t="n">
        <v>388000.0</v>
      </c>
      <c r="M614" t="n">
        <v>1000.0</v>
      </c>
    </row>
    <row r="615">
      <c r="A615" t="s">
        <v>626</v>
      </c>
      <c r="B615" t="n">
        <v>386500.0</v>
      </c>
      <c r="C615" t="n">
        <v>288.0</v>
      </c>
      <c r="D615" t="n">
        <v>386501.0</v>
      </c>
      <c r="E615" t="n">
        <v>386751.0</v>
      </c>
      <c r="F615" t="n">
        <v>386901.0</v>
      </c>
      <c r="G615" t="n">
        <v>386991.0</v>
      </c>
      <c r="H615" t="n">
        <v>387000.0</v>
      </c>
      <c r="I615" t="n">
        <v>387000.0</v>
      </c>
      <c r="J615" t="n">
        <v>387000.0</v>
      </c>
      <c r="K615" t="n">
        <v>387000.0</v>
      </c>
      <c r="L615" t="n">
        <v>387000.0</v>
      </c>
      <c r="M615" t="n">
        <v>1000.0</v>
      </c>
    </row>
    <row r="616">
      <c r="A616" t="s">
        <v>627</v>
      </c>
      <c r="B616" t="n">
        <v>385500.0</v>
      </c>
      <c r="C616" t="n">
        <v>288.0</v>
      </c>
      <c r="D616" t="n">
        <v>385501.0</v>
      </c>
      <c r="E616" t="n">
        <v>385751.0</v>
      </c>
      <c r="F616" t="n">
        <v>385901.0</v>
      </c>
      <c r="G616" t="n">
        <v>385991.0</v>
      </c>
      <c r="H616" t="n">
        <v>386000.0</v>
      </c>
      <c r="I616" t="n">
        <v>386000.0</v>
      </c>
      <c r="J616" t="n">
        <v>386000.0</v>
      </c>
      <c r="K616" t="n">
        <v>386000.0</v>
      </c>
      <c r="L616" t="n">
        <v>386000.0</v>
      </c>
      <c r="M616" t="n">
        <v>1000.0</v>
      </c>
    </row>
    <row r="617">
      <c r="A617" t="s">
        <v>628</v>
      </c>
      <c r="B617" t="n">
        <v>384500.0</v>
      </c>
      <c r="C617" t="n">
        <v>288.0</v>
      </c>
      <c r="D617" t="n">
        <v>384501.0</v>
      </c>
      <c r="E617" t="n">
        <v>384751.0</v>
      </c>
      <c r="F617" t="n">
        <v>384901.0</v>
      </c>
      <c r="G617" t="n">
        <v>384991.0</v>
      </c>
      <c r="H617" t="n">
        <v>385000.0</v>
      </c>
      <c r="I617" t="n">
        <v>385000.0</v>
      </c>
      <c r="J617" t="n">
        <v>385000.0</v>
      </c>
      <c r="K617" t="n">
        <v>385000.0</v>
      </c>
      <c r="L617" t="n">
        <v>385000.0</v>
      </c>
      <c r="M617" t="n">
        <v>1000.0</v>
      </c>
    </row>
    <row r="618">
      <c r="A618" t="s">
        <v>629</v>
      </c>
      <c r="B618" t="n">
        <v>383500.0</v>
      </c>
      <c r="C618" t="n">
        <v>288.0</v>
      </c>
      <c r="D618" t="n">
        <v>383501.0</v>
      </c>
      <c r="E618" t="n">
        <v>383751.0</v>
      </c>
      <c r="F618" t="n">
        <v>383901.0</v>
      </c>
      <c r="G618" t="n">
        <v>383991.0</v>
      </c>
      <c r="H618" t="n">
        <v>384000.0</v>
      </c>
      <c r="I618" t="n">
        <v>384000.0</v>
      </c>
      <c r="J618" t="n">
        <v>384000.0</v>
      </c>
      <c r="K618" t="n">
        <v>384000.0</v>
      </c>
      <c r="L618" t="n">
        <v>384000.0</v>
      </c>
      <c r="M618" t="n">
        <v>1000.0</v>
      </c>
    </row>
    <row r="619">
      <c r="A619" t="s">
        <v>630</v>
      </c>
      <c r="B619" t="n">
        <v>382500.0</v>
      </c>
      <c r="C619" t="n">
        <v>288.0</v>
      </c>
      <c r="D619" t="n">
        <v>382501.0</v>
      </c>
      <c r="E619" t="n">
        <v>382751.0</v>
      </c>
      <c r="F619" t="n">
        <v>382901.0</v>
      </c>
      <c r="G619" t="n">
        <v>382991.0</v>
      </c>
      <c r="H619" t="n">
        <v>383000.0</v>
      </c>
      <c r="I619" t="n">
        <v>383000.0</v>
      </c>
      <c r="J619" t="n">
        <v>383000.0</v>
      </c>
      <c r="K619" t="n">
        <v>383000.0</v>
      </c>
      <c r="L619" t="n">
        <v>383000.0</v>
      </c>
      <c r="M619" t="n">
        <v>1000.0</v>
      </c>
    </row>
    <row r="620">
      <c r="A620" t="s">
        <v>631</v>
      </c>
      <c r="B620" t="n">
        <v>381500.0</v>
      </c>
      <c r="C620" t="n">
        <v>288.0</v>
      </c>
      <c r="D620" t="n">
        <v>381501.0</v>
      </c>
      <c r="E620" t="n">
        <v>381751.0</v>
      </c>
      <c r="F620" t="n">
        <v>381901.0</v>
      </c>
      <c r="G620" t="n">
        <v>381991.0</v>
      </c>
      <c r="H620" t="n">
        <v>382000.0</v>
      </c>
      <c r="I620" t="n">
        <v>382000.0</v>
      </c>
      <c r="J620" t="n">
        <v>382000.0</v>
      </c>
      <c r="K620" t="n">
        <v>382000.0</v>
      </c>
      <c r="L620" t="n">
        <v>382000.0</v>
      </c>
      <c r="M620" t="n">
        <v>1000.0</v>
      </c>
    </row>
    <row r="621">
      <c r="A621" t="s">
        <v>632</v>
      </c>
      <c r="B621" t="n">
        <v>380500.0</v>
      </c>
      <c r="C621" t="n">
        <v>288.0</v>
      </c>
      <c r="D621" t="n">
        <v>380501.0</v>
      </c>
      <c r="E621" t="n">
        <v>380751.0</v>
      </c>
      <c r="F621" t="n">
        <v>380901.0</v>
      </c>
      <c r="G621" t="n">
        <v>380991.0</v>
      </c>
      <c r="H621" t="n">
        <v>381000.0</v>
      </c>
      <c r="I621" t="n">
        <v>381000.0</v>
      </c>
      <c r="J621" t="n">
        <v>381000.0</v>
      </c>
      <c r="K621" t="n">
        <v>381000.0</v>
      </c>
      <c r="L621" t="n">
        <v>381000.0</v>
      </c>
      <c r="M621" t="n">
        <v>1000.0</v>
      </c>
    </row>
    <row r="622">
      <c r="A622" t="s">
        <v>633</v>
      </c>
      <c r="B622" t="n">
        <v>379500.0</v>
      </c>
      <c r="C622" t="n">
        <v>288.0</v>
      </c>
      <c r="D622" t="n">
        <v>379501.0</v>
      </c>
      <c r="E622" t="n">
        <v>379751.0</v>
      </c>
      <c r="F622" t="n">
        <v>379901.0</v>
      </c>
      <c r="G622" t="n">
        <v>379991.0</v>
      </c>
      <c r="H622" t="n">
        <v>380000.0</v>
      </c>
      <c r="I622" t="n">
        <v>380000.0</v>
      </c>
      <c r="J622" t="n">
        <v>380000.0</v>
      </c>
      <c r="K622" t="n">
        <v>380000.0</v>
      </c>
      <c r="L622" t="n">
        <v>380000.0</v>
      </c>
      <c r="M622" t="n">
        <v>1000.0</v>
      </c>
    </row>
    <row r="623">
      <c r="A623" t="s">
        <v>634</v>
      </c>
      <c r="B623" t="n">
        <v>378500.0</v>
      </c>
      <c r="C623" t="n">
        <v>288.0</v>
      </c>
      <c r="D623" t="n">
        <v>378501.0</v>
      </c>
      <c r="E623" t="n">
        <v>378751.0</v>
      </c>
      <c r="F623" t="n">
        <v>378901.0</v>
      </c>
      <c r="G623" t="n">
        <v>378991.0</v>
      </c>
      <c r="H623" t="n">
        <v>379000.0</v>
      </c>
      <c r="I623" t="n">
        <v>379000.0</v>
      </c>
      <c r="J623" t="n">
        <v>379000.0</v>
      </c>
      <c r="K623" t="n">
        <v>379000.0</v>
      </c>
      <c r="L623" t="n">
        <v>379000.0</v>
      </c>
      <c r="M623" t="n">
        <v>1000.0</v>
      </c>
    </row>
    <row r="624">
      <c r="A624" t="s">
        <v>635</v>
      </c>
      <c r="B624" t="n">
        <v>377500.0</v>
      </c>
      <c r="C624" t="n">
        <v>288.0</v>
      </c>
      <c r="D624" t="n">
        <v>377501.0</v>
      </c>
      <c r="E624" t="n">
        <v>377751.0</v>
      </c>
      <c r="F624" t="n">
        <v>377901.0</v>
      </c>
      <c r="G624" t="n">
        <v>377991.0</v>
      </c>
      <c r="H624" t="n">
        <v>378000.0</v>
      </c>
      <c r="I624" t="n">
        <v>378000.0</v>
      </c>
      <c r="J624" t="n">
        <v>378000.0</v>
      </c>
      <c r="K624" t="n">
        <v>378000.0</v>
      </c>
      <c r="L624" t="n">
        <v>378000.0</v>
      </c>
      <c r="M624" t="n">
        <v>1000.0</v>
      </c>
    </row>
    <row r="625">
      <c r="A625" t="s">
        <v>636</v>
      </c>
      <c r="B625" t="n">
        <v>376500.0</v>
      </c>
      <c r="C625" t="n">
        <v>288.0</v>
      </c>
      <c r="D625" t="n">
        <v>376501.0</v>
      </c>
      <c r="E625" t="n">
        <v>376751.0</v>
      </c>
      <c r="F625" t="n">
        <v>376901.0</v>
      </c>
      <c r="G625" t="n">
        <v>376991.0</v>
      </c>
      <c r="H625" t="n">
        <v>377000.0</v>
      </c>
      <c r="I625" t="n">
        <v>377000.0</v>
      </c>
      <c r="J625" t="n">
        <v>377000.0</v>
      </c>
      <c r="K625" t="n">
        <v>377000.0</v>
      </c>
      <c r="L625" t="n">
        <v>377000.0</v>
      </c>
      <c r="M625" t="n">
        <v>1000.0</v>
      </c>
    </row>
    <row r="626">
      <c r="A626" t="s">
        <v>637</v>
      </c>
      <c r="B626" t="n">
        <v>375500.0</v>
      </c>
      <c r="C626" t="n">
        <v>288.0</v>
      </c>
      <c r="D626" t="n">
        <v>375501.0</v>
      </c>
      <c r="E626" t="n">
        <v>375751.0</v>
      </c>
      <c r="F626" t="n">
        <v>375901.0</v>
      </c>
      <c r="G626" t="n">
        <v>375991.0</v>
      </c>
      <c r="H626" t="n">
        <v>376000.0</v>
      </c>
      <c r="I626" t="n">
        <v>376000.0</v>
      </c>
      <c r="J626" t="n">
        <v>376000.0</v>
      </c>
      <c r="K626" t="n">
        <v>376000.0</v>
      </c>
      <c r="L626" t="n">
        <v>376000.0</v>
      </c>
      <c r="M626" t="n">
        <v>1000.0</v>
      </c>
    </row>
    <row r="627">
      <c r="A627" t="s">
        <v>638</v>
      </c>
      <c r="B627" t="n">
        <v>374500.0</v>
      </c>
      <c r="C627" t="n">
        <v>288.0</v>
      </c>
      <c r="D627" t="n">
        <v>374501.0</v>
      </c>
      <c r="E627" t="n">
        <v>374751.0</v>
      </c>
      <c r="F627" t="n">
        <v>374901.0</v>
      </c>
      <c r="G627" t="n">
        <v>374991.0</v>
      </c>
      <c r="H627" t="n">
        <v>375000.0</v>
      </c>
      <c r="I627" t="n">
        <v>375000.0</v>
      </c>
      <c r="J627" t="n">
        <v>375000.0</v>
      </c>
      <c r="K627" t="n">
        <v>375000.0</v>
      </c>
      <c r="L627" t="n">
        <v>375000.0</v>
      </c>
      <c r="M627" t="n">
        <v>1000.0</v>
      </c>
    </row>
    <row r="628">
      <c r="A628" t="s">
        <v>639</v>
      </c>
      <c r="B628" t="n">
        <v>373500.0</v>
      </c>
      <c r="C628" t="n">
        <v>288.0</v>
      </c>
      <c r="D628" t="n">
        <v>373501.0</v>
      </c>
      <c r="E628" t="n">
        <v>373751.0</v>
      </c>
      <c r="F628" t="n">
        <v>373901.0</v>
      </c>
      <c r="G628" t="n">
        <v>373991.0</v>
      </c>
      <c r="H628" t="n">
        <v>374000.0</v>
      </c>
      <c r="I628" t="n">
        <v>374000.0</v>
      </c>
      <c r="J628" t="n">
        <v>374000.0</v>
      </c>
      <c r="K628" t="n">
        <v>374000.0</v>
      </c>
      <c r="L628" t="n">
        <v>374000.0</v>
      </c>
      <c r="M628" t="n">
        <v>1000.0</v>
      </c>
    </row>
    <row r="629">
      <c r="A629" t="s">
        <v>640</v>
      </c>
      <c r="B629" t="n">
        <v>372500.0</v>
      </c>
      <c r="C629" t="n">
        <v>288.0</v>
      </c>
      <c r="D629" t="n">
        <v>372501.0</v>
      </c>
      <c r="E629" t="n">
        <v>372751.0</v>
      </c>
      <c r="F629" t="n">
        <v>372901.0</v>
      </c>
      <c r="G629" t="n">
        <v>372991.0</v>
      </c>
      <c r="H629" t="n">
        <v>373000.0</v>
      </c>
      <c r="I629" t="n">
        <v>373000.0</v>
      </c>
      <c r="J629" t="n">
        <v>373000.0</v>
      </c>
      <c r="K629" t="n">
        <v>373000.0</v>
      </c>
      <c r="L629" t="n">
        <v>373000.0</v>
      </c>
      <c r="M629" t="n">
        <v>1000.0</v>
      </c>
    </row>
    <row r="630">
      <c r="A630" t="s">
        <v>641</v>
      </c>
      <c r="B630" t="n">
        <v>371500.0</v>
      </c>
      <c r="C630" t="n">
        <v>288.0</v>
      </c>
      <c r="D630" t="n">
        <v>371501.0</v>
      </c>
      <c r="E630" t="n">
        <v>371751.0</v>
      </c>
      <c r="F630" t="n">
        <v>371901.0</v>
      </c>
      <c r="G630" t="n">
        <v>371991.0</v>
      </c>
      <c r="H630" t="n">
        <v>372000.0</v>
      </c>
      <c r="I630" t="n">
        <v>372000.0</v>
      </c>
      <c r="J630" t="n">
        <v>372000.0</v>
      </c>
      <c r="K630" t="n">
        <v>372000.0</v>
      </c>
      <c r="L630" t="n">
        <v>372000.0</v>
      </c>
      <c r="M630" t="n">
        <v>1000.0</v>
      </c>
    </row>
    <row r="631">
      <c r="A631" t="s">
        <v>642</v>
      </c>
      <c r="B631" t="n">
        <v>370500.0</v>
      </c>
      <c r="C631" t="n">
        <v>288.0</v>
      </c>
      <c r="D631" t="n">
        <v>370501.0</v>
      </c>
      <c r="E631" t="n">
        <v>370751.0</v>
      </c>
      <c r="F631" t="n">
        <v>370901.0</v>
      </c>
      <c r="G631" t="n">
        <v>370991.0</v>
      </c>
      <c r="H631" t="n">
        <v>371000.0</v>
      </c>
      <c r="I631" t="n">
        <v>371000.0</v>
      </c>
      <c r="J631" t="n">
        <v>371000.0</v>
      </c>
      <c r="K631" t="n">
        <v>371000.0</v>
      </c>
      <c r="L631" t="n">
        <v>371000.0</v>
      </c>
      <c r="M631" t="n">
        <v>1000.0</v>
      </c>
    </row>
    <row r="632">
      <c r="A632" t="s">
        <v>643</v>
      </c>
      <c r="B632" t="n">
        <v>369500.0</v>
      </c>
      <c r="C632" t="n">
        <v>288.0</v>
      </c>
      <c r="D632" t="n">
        <v>369501.0</v>
      </c>
      <c r="E632" t="n">
        <v>369751.0</v>
      </c>
      <c r="F632" t="n">
        <v>369901.0</v>
      </c>
      <c r="G632" t="n">
        <v>369991.0</v>
      </c>
      <c r="H632" t="n">
        <v>370000.0</v>
      </c>
      <c r="I632" t="n">
        <v>370000.0</v>
      </c>
      <c r="J632" t="n">
        <v>370000.0</v>
      </c>
      <c r="K632" t="n">
        <v>370000.0</v>
      </c>
      <c r="L632" t="n">
        <v>370000.0</v>
      </c>
      <c r="M632" t="n">
        <v>1000.0</v>
      </c>
    </row>
    <row r="633">
      <c r="A633" t="s">
        <v>644</v>
      </c>
      <c r="B633" t="n">
        <v>368500.0</v>
      </c>
      <c r="C633" t="n">
        <v>288.0</v>
      </c>
      <c r="D633" t="n">
        <v>368501.0</v>
      </c>
      <c r="E633" t="n">
        <v>368751.0</v>
      </c>
      <c r="F633" t="n">
        <v>368901.0</v>
      </c>
      <c r="G633" t="n">
        <v>368991.0</v>
      </c>
      <c r="H633" t="n">
        <v>369000.0</v>
      </c>
      <c r="I633" t="n">
        <v>369000.0</v>
      </c>
      <c r="J633" t="n">
        <v>369000.0</v>
      </c>
      <c r="K633" t="n">
        <v>369000.0</v>
      </c>
      <c r="L633" t="n">
        <v>369000.0</v>
      </c>
      <c r="M633" t="n">
        <v>1000.0</v>
      </c>
    </row>
    <row r="634">
      <c r="A634" t="s">
        <v>645</v>
      </c>
      <c r="B634" t="n">
        <v>367500.0</v>
      </c>
      <c r="C634" t="n">
        <v>288.0</v>
      </c>
      <c r="D634" t="n">
        <v>367501.0</v>
      </c>
      <c r="E634" t="n">
        <v>367751.0</v>
      </c>
      <c r="F634" t="n">
        <v>367901.0</v>
      </c>
      <c r="G634" t="n">
        <v>367991.0</v>
      </c>
      <c r="H634" t="n">
        <v>368000.0</v>
      </c>
      <c r="I634" t="n">
        <v>368000.0</v>
      </c>
      <c r="J634" t="n">
        <v>368000.0</v>
      </c>
      <c r="K634" t="n">
        <v>368000.0</v>
      </c>
      <c r="L634" t="n">
        <v>368000.0</v>
      </c>
      <c r="M634" t="n">
        <v>1000.0</v>
      </c>
    </row>
    <row r="635">
      <c r="A635" t="s">
        <v>646</v>
      </c>
      <c r="B635" t="n">
        <v>366500.0</v>
      </c>
      <c r="C635" t="n">
        <v>288.0</v>
      </c>
      <c r="D635" t="n">
        <v>366501.0</v>
      </c>
      <c r="E635" t="n">
        <v>366751.0</v>
      </c>
      <c r="F635" t="n">
        <v>366901.0</v>
      </c>
      <c r="G635" t="n">
        <v>366991.0</v>
      </c>
      <c r="H635" t="n">
        <v>367000.0</v>
      </c>
      <c r="I635" t="n">
        <v>367000.0</v>
      </c>
      <c r="J635" t="n">
        <v>367000.0</v>
      </c>
      <c r="K635" t="n">
        <v>367000.0</v>
      </c>
      <c r="L635" t="n">
        <v>367000.0</v>
      </c>
      <c r="M635" t="n">
        <v>1000.0</v>
      </c>
    </row>
    <row r="636">
      <c r="A636" t="s">
        <v>647</v>
      </c>
      <c r="B636" t="n">
        <v>365500.0</v>
      </c>
      <c r="C636" t="n">
        <v>288.0</v>
      </c>
      <c r="D636" t="n">
        <v>365501.0</v>
      </c>
      <c r="E636" t="n">
        <v>365751.0</v>
      </c>
      <c r="F636" t="n">
        <v>365901.0</v>
      </c>
      <c r="G636" t="n">
        <v>365991.0</v>
      </c>
      <c r="H636" t="n">
        <v>366000.0</v>
      </c>
      <c r="I636" t="n">
        <v>366000.0</v>
      </c>
      <c r="J636" t="n">
        <v>366000.0</v>
      </c>
      <c r="K636" t="n">
        <v>366000.0</v>
      </c>
      <c r="L636" t="n">
        <v>366000.0</v>
      </c>
      <c r="M636" t="n">
        <v>1000.0</v>
      </c>
    </row>
    <row r="637">
      <c r="A637" t="s">
        <v>648</v>
      </c>
      <c r="B637" t="n">
        <v>364500.0</v>
      </c>
      <c r="C637" t="n">
        <v>288.0</v>
      </c>
      <c r="D637" t="n">
        <v>364501.0</v>
      </c>
      <c r="E637" t="n">
        <v>364751.0</v>
      </c>
      <c r="F637" t="n">
        <v>364901.0</v>
      </c>
      <c r="G637" t="n">
        <v>364991.0</v>
      </c>
      <c r="H637" t="n">
        <v>365000.0</v>
      </c>
      <c r="I637" t="n">
        <v>365000.0</v>
      </c>
      <c r="J637" t="n">
        <v>365000.0</v>
      </c>
      <c r="K637" t="n">
        <v>365000.0</v>
      </c>
      <c r="L637" t="n">
        <v>365000.0</v>
      </c>
      <c r="M637" t="n">
        <v>1000.0</v>
      </c>
    </row>
    <row r="638">
      <c r="A638" t="s">
        <v>649</v>
      </c>
      <c r="B638" t="n">
        <v>363500.0</v>
      </c>
      <c r="C638" t="n">
        <v>288.0</v>
      </c>
      <c r="D638" t="n">
        <v>363501.0</v>
      </c>
      <c r="E638" t="n">
        <v>363751.0</v>
      </c>
      <c r="F638" t="n">
        <v>363901.0</v>
      </c>
      <c r="G638" t="n">
        <v>363991.0</v>
      </c>
      <c r="H638" t="n">
        <v>364000.0</v>
      </c>
      <c r="I638" t="n">
        <v>364000.0</v>
      </c>
      <c r="J638" t="n">
        <v>364000.0</v>
      </c>
      <c r="K638" t="n">
        <v>364000.0</v>
      </c>
      <c r="L638" t="n">
        <v>364000.0</v>
      </c>
      <c r="M638" t="n">
        <v>1000.0</v>
      </c>
    </row>
    <row r="639">
      <c r="A639" t="s">
        <v>650</v>
      </c>
      <c r="B639" t="n">
        <v>362500.0</v>
      </c>
      <c r="C639" t="n">
        <v>288.0</v>
      </c>
      <c r="D639" t="n">
        <v>362501.0</v>
      </c>
      <c r="E639" t="n">
        <v>362751.0</v>
      </c>
      <c r="F639" t="n">
        <v>362901.0</v>
      </c>
      <c r="G639" t="n">
        <v>362991.0</v>
      </c>
      <c r="H639" t="n">
        <v>363000.0</v>
      </c>
      <c r="I639" t="n">
        <v>363000.0</v>
      </c>
      <c r="J639" t="n">
        <v>363000.0</v>
      </c>
      <c r="K639" t="n">
        <v>363000.0</v>
      </c>
      <c r="L639" t="n">
        <v>363000.0</v>
      </c>
      <c r="M639" t="n">
        <v>1000.0</v>
      </c>
    </row>
    <row r="640">
      <c r="A640" t="s">
        <v>651</v>
      </c>
      <c r="B640" t="n">
        <v>361500.0</v>
      </c>
      <c r="C640" t="n">
        <v>288.0</v>
      </c>
      <c r="D640" t="n">
        <v>361501.0</v>
      </c>
      <c r="E640" t="n">
        <v>361751.0</v>
      </c>
      <c r="F640" t="n">
        <v>361901.0</v>
      </c>
      <c r="G640" t="n">
        <v>361991.0</v>
      </c>
      <c r="H640" t="n">
        <v>362000.0</v>
      </c>
      <c r="I640" t="n">
        <v>362000.0</v>
      </c>
      <c r="J640" t="n">
        <v>362000.0</v>
      </c>
      <c r="K640" t="n">
        <v>362000.0</v>
      </c>
      <c r="L640" t="n">
        <v>362000.0</v>
      </c>
      <c r="M640" t="n">
        <v>1000.0</v>
      </c>
    </row>
    <row r="641">
      <c r="A641" t="s">
        <v>652</v>
      </c>
      <c r="B641" t="n">
        <v>360500.0</v>
      </c>
      <c r="C641" t="n">
        <v>288.0</v>
      </c>
      <c r="D641" t="n">
        <v>360501.0</v>
      </c>
      <c r="E641" t="n">
        <v>360751.0</v>
      </c>
      <c r="F641" t="n">
        <v>360901.0</v>
      </c>
      <c r="G641" t="n">
        <v>360991.0</v>
      </c>
      <c r="H641" t="n">
        <v>361000.0</v>
      </c>
      <c r="I641" t="n">
        <v>361000.0</v>
      </c>
      <c r="J641" t="n">
        <v>361000.0</v>
      </c>
      <c r="K641" t="n">
        <v>361000.0</v>
      </c>
      <c r="L641" t="n">
        <v>361000.0</v>
      </c>
      <c r="M641" t="n">
        <v>1000.0</v>
      </c>
    </row>
    <row r="642">
      <c r="A642" t="s">
        <v>653</v>
      </c>
      <c r="B642" t="n">
        <v>359500.0</v>
      </c>
      <c r="C642" t="n">
        <v>288.0</v>
      </c>
      <c r="D642" t="n">
        <v>359501.0</v>
      </c>
      <c r="E642" t="n">
        <v>359751.0</v>
      </c>
      <c r="F642" t="n">
        <v>359901.0</v>
      </c>
      <c r="G642" t="n">
        <v>359991.0</v>
      </c>
      <c r="H642" t="n">
        <v>360000.0</v>
      </c>
      <c r="I642" t="n">
        <v>360000.0</v>
      </c>
      <c r="J642" t="n">
        <v>360000.0</v>
      </c>
      <c r="K642" t="n">
        <v>360000.0</v>
      </c>
      <c r="L642" t="n">
        <v>360000.0</v>
      </c>
      <c r="M642" t="n">
        <v>1000.0</v>
      </c>
    </row>
    <row r="643">
      <c r="A643" t="s">
        <v>654</v>
      </c>
      <c r="B643" t="n">
        <v>358500.0</v>
      </c>
      <c r="C643" t="n">
        <v>288.0</v>
      </c>
      <c r="D643" t="n">
        <v>358501.0</v>
      </c>
      <c r="E643" t="n">
        <v>358751.0</v>
      </c>
      <c r="F643" t="n">
        <v>358901.0</v>
      </c>
      <c r="G643" t="n">
        <v>358991.0</v>
      </c>
      <c r="H643" t="n">
        <v>359000.0</v>
      </c>
      <c r="I643" t="n">
        <v>359000.0</v>
      </c>
      <c r="J643" t="n">
        <v>359000.0</v>
      </c>
      <c r="K643" t="n">
        <v>359000.0</v>
      </c>
      <c r="L643" t="n">
        <v>359000.0</v>
      </c>
      <c r="M643" t="n">
        <v>1000.0</v>
      </c>
    </row>
    <row r="644">
      <c r="A644" t="s">
        <v>655</v>
      </c>
      <c r="B644" t="n">
        <v>357500.0</v>
      </c>
      <c r="C644" t="n">
        <v>288.0</v>
      </c>
      <c r="D644" t="n">
        <v>357501.0</v>
      </c>
      <c r="E644" t="n">
        <v>357751.0</v>
      </c>
      <c r="F644" t="n">
        <v>357901.0</v>
      </c>
      <c r="G644" t="n">
        <v>357991.0</v>
      </c>
      <c r="H644" t="n">
        <v>358000.0</v>
      </c>
      <c r="I644" t="n">
        <v>358000.0</v>
      </c>
      <c r="J644" t="n">
        <v>358000.0</v>
      </c>
      <c r="K644" t="n">
        <v>358000.0</v>
      </c>
      <c r="L644" t="n">
        <v>358000.0</v>
      </c>
      <c r="M644" t="n">
        <v>1000.0</v>
      </c>
    </row>
    <row r="645">
      <c r="A645" t="s">
        <v>656</v>
      </c>
      <c r="B645" t="n">
        <v>356500.0</v>
      </c>
      <c r="C645" t="n">
        <v>288.0</v>
      </c>
      <c r="D645" t="n">
        <v>356501.0</v>
      </c>
      <c r="E645" t="n">
        <v>356751.0</v>
      </c>
      <c r="F645" t="n">
        <v>356901.0</v>
      </c>
      <c r="G645" t="n">
        <v>356991.0</v>
      </c>
      <c r="H645" t="n">
        <v>357000.0</v>
      </c>
      <c r="I645" t="n">
        <v>357000.0</v>
      </c>
      <c r="J645" t="n">
        <v>357000.0</v>
      </c>
      <c r="K645" t="n">
        <v>357000.0</v>
      </c>
      <c r="L645" t="n">
        <v>357000.0</v>
      </c>
      <c r="M645" t="n">
        <v>1000.0</v>
      </c>
    </row>
    <row r="646">
      <c r="A646" t="s">
        <v>657</v>
      </c>
      <c r="B646" t="n">
        <v>355500.0</v>
      </c>
      <c r="C646" t="n">
        <v>288.0</v>
      </c>
      <c r="D646" t="n">
        <v>355501.0</v>
      </c>
      <c r="E646" t="n">
        <v>355751.0</v>
      </c>
      <c r="F646" t="n">
        <v>355901.0</v>
      </c>
      <c r="G646" t="n">
        <v>355991.0</v>
      </c>
      <c r="H646" t="n">
        <v>356000.0</v>
      </c>
      <c r="I646" t="n">
        <v>356000.0</v>
      </c>
      <c r="J646" t="n">
        <v>356000.0</v>
      </c>
      <c r="K646" t="n">
        <v>356000.0</v>
      </c>
      <c r="L646" t="n">
        <v>356000.0</v>
      </c>
      <c r="M646" t="n">
        <v>1000.0</v>
      </c>
    </row>
    <row r="647">
      <c r="A647" t="s">
        <v>658</v>
      </c>
      <c r="B647" t="n">
        <v>354500.0</v>
      </c>
      <c r="C647" t="n">
        <v>288.0</v>
      </c>
      <c r="D647" t="n">
        <v>354501.0</v>
      </c>
      <c r="E647" t="n">
        <v>354751.0</v>
      </c>
      <c r="F647" t="n">
        <v>354901.0</v>
      </c>
      <c r="G647" t="n">
        <v>354991.0</v>
      </c>
      <c r="H647" t="n">
        <v>355000.0</v>
      </c>
      <c r="I647" t="n">
        <v>355000.0</v>
      </c>
      <c r="J647" t="n">
        <v>355000.0</v>
      </c>
      <c r="K647" t="n">
        <v>355000.0</v>
      </c>
      <c r="L647" t="n">
        <v>355000.0</v>
      </c>
      <c r="M647" t="n">
        <v>1000.0</v>
      </c>
    </row>
    <row r="648">
      <c r="A648" t="s">
        <v>659</v>
      </c>
      <c r="B648" t="n">
        <v>353500.0</v>
      </c>
      <c r="C648" t="n">
        <v>288.0</v>
      </c>
      <c r="D648" t="n">
        <v>353501.0</v>
      </c>
      <c r="E648" t="n">
        <v>353751.0</v>
      </c>
      <c r="F648" t="n">
        <v>353901.0</v>
      </c>
      <c r="G648" t="n">
        <v>353991.0</v>
      </c>
      <c r="H648" t="n">
        <v>354000.0</v>
      </c>
      <c r="I648" t="n">
        <v>354000.0</v>
      </c>
      <c r="J648" t="n">
        <v>354000.0</v>
      </c>
      <c r="K648" t="n">
        <v>354000.0</v>
      </c>
      <c r="L648" t="n">
        <v>354000.0</v>
      </c>
      <c r="M648" t="n">
        <v>1000.0</v>
      </c>
    </row>
    <row r="649">
      <c r="A649" t="s">
        <v>660</v>
      </c>
      <c r="B649" t="n">
        <v>352500.0</v>
      </c>
      <c r="C649" t="n">
        <v>288.0</v>
      </c>
      <c r="D649" t="n">
        <v>352501.0</v>
      </c>
      <c r="E649" t="n">
        <v>352751.0</v>
      </c>
      <c r="F649" t="n">
        <v>352901.0</v>
      </c>
      <c r="G649" t="n">
        <v>352991.0</v>
      </c>
      <c r="H649" t="n">
        <v>353000.0</v>
      </c>
      <c r="I649" t="n">
        <v>353000.0</v>
      </c>
      <c r="J649" t="n">
        <v>353000.0</v>
      </c>
      <c r="K649" t="n">
        <v>353000.0</v>
      </c>
      <c r="L649" t="n">
        <v>353000.0</v>
      </c>
      <c r="M649" t="n">
        <v>1000.0</v>
      </c>
    </row>
    <row r="650">
      <c r="A650" t="s">
        <v>661</v>
      </c>
      <c r="B650" t="n">
        <v>351500.0</v>
      </c>
      <c r="C650" t="n">
        <v>288.0</v>
      </c>
      <c r="D650" t="n">
        <v>351501.0</v>
      </c>
      <c r="E650" t="n">
        <v>351751.0</v>
      </c>
      <c r="F650" t="n">
        <v>351901.0</v>
      </c>
      <c r="G650" t="n">
        <v>351991.0</v>
      </c>
      <c r="H650" t="n">
        <v>352000.0</v>
      </c>
      <c r="I650" t="n">
        <v>352000.0</v>
      </c>
      <c r="J650" t="n">
        <v>352000.0</v>
      </c>
      <c r="K650" t="n">
        <v>352000.0</v>
      </c>
      <c r="L650" t="n">
        <v>352000.0</v>
      </c>
      <c r="M650" t="n">
        <v>1000.0</v>
      </c>
    </row>
    <row r="651">
      <c r="A651" t="s">
        <v>662</v>
      </c>
      <c r="B651" t="n">
        <v>350500.0</v>
      </c>
      <c r="C651" t="n">
        <v>288.0</v>
      </c>
      <c r="D651" t="n">
        <v>350501.0</v>
      </c>
      <c r="E651" t="n">
        <v>350751.0</v>
      </c>
      <c r="F651" t="n">
        <v>350901.0</v>
      </c>
      <c r="G651" t="n">
        <v>350991.0</v>
      </c>
      <c r="H651" t="n">
        <v>351000.0</v>
      </c>
      <c r="I651" t="n">
        <v>351000.0</v>
      </c>
      <c r="J651" t="n">
        <v>351000.0</v>
      </c>
      <c r="K651" t="n">
        <v>351000.0</v>
      </c>
      <c r="L651" t="n">
        <v>351000.0</v>
      </c>
      <c r="M651" t="n">
        <v>1000.0</v>
      </c>
    </row>
    <row r="652">
      <c r="A652" t="s">
        <v>663</v>
      </c>
      <c r="B652" t="n">
        <v>349500.0</v>
      </c>
      <c r="C652" t="n">
        <v>288.0</v>
      </c>
      <c r="D652" t="n">
        <v>349501.0</v>
      </c>
      <c r="E652" t="n">
        <v>349751.0</v>
      </c>
      <c r="F652" t="n">
        <v>349901.0</v>
      </c>
      <c r="G652" t="n">
        <v>349991.0</v>
      </c>
      <c r="H652" t="n">
        <v>350000.0</v>
      </c>
      <c r="I652" t="n">
        <v>350000.0</v>
      </c>
      <c r="J652" t="n">
        <v>350000.0</v>
      </c>
      <c r="K652" t="n">
        <v>350000.0</v>
      </c>
      <c r="L652" t="n">
        <v>350000.0</v>
      </c>
      <c r="M652" t="n">
        <v>1000.0</v>
      </c>
    </row>
    <row r="653">
      <c r="A653" t="s">
        <v>664</v>
      </c>
      <c r="B653" t="n">
        <v>348500.0</v>
      </c>
      <c r="C653" t="n">
        <v>288.0</v>
      </c>
      <c r="D653" t="n">
        <v>348501.0</v>
      </c>
      <c r="E653" t="n">
        <v>348751.0</v>
      </c>
      <c r="F653" t="n">
        <v>348901.0</v>
      </c>
      <c r="G653" t="n">
        <v>348991.0</v>
      </c>
      <c r="H653" t="n">
        <v>349000.0</v>
      </c>
      <c r="I653" t="n">
        <v>349000.0</v>
      </c>
      <c r="J653" t="n">
        <v>349000.0</v>
      </c>
      <c r="K653" t="n">
        <v>349000.0</v>
      </c>
      <c r="L653" t="n">
        <v>349000.0</v>
      </c>
      <c r="M653" t="n">
        <v>1000.0</v>
      </c>
    </row>
    <row r="654">
      <c r="A654" t="s">
        <v>665</v>
      </c>
      <c r="B654" t="n">
        <v>347500.0</v>
      </c>
      <c r="C654" t="n">
        <v>288.0</v>
      </c>
      <c r="D654" t="n">
        <v>347501.0</v>
      </c>
      <c r="E654" t="n">
        <v>347751.0</v>
      </c>
      <c r="F654" t="n">
        <v>347901.0</v>
      </c>
      <c r="G654" t="n">
        <v>347991.0</v>
      </c>
      <c r="H654" t="n">
        <v>348000.0</v>
      </c>
      <c r="I654" t="n">
        <v>348000.0</v>
      </c>
      <c r="J654" t="n">
        <v>348000.0</v>
      </c>
      <c r="K654" t="n">
        <v>348000.0</v>
      </c>
      <c r="L654" t="n">
        <v>348000.0</v>
      </c>
      <c r="M654" t="n">
        <v>1000.0</v>
      </c>
    </row>
    <row r="655">
      <c r="A655" t="s">
        <v>666</v>
      </c>
      <c r="B655" t="n">
        <v>346500.0</v>
      </c>
      <c r="C655" t="n">
        <v>288.0</v>
      </c>
      <c r="D655" t="n">
        <v>346501.0</v>
      </c>
      <c r="E655" t="n">
        <v>346751.0</v>
      </c>
      <c r="F655" t="n">
        <v>346901.0</v>
      </c>
      <c r="G655" t="n">
        <v>346991.0</v>
      </c>
      <c r="H655" t="n">
        <v>347000.0</v>
      </c>
      <c r="I655" t="n">
        <v>347000.0</v>
      </c>
      <c r="J655" t="n">
        <v>347000.0</v>
      </c>
      <c r="K655" t="n">
        <v>347000.0</v>
      </c>
      <c r="L655" t="n">
        <v>347000.0</v>
      </c>
      <c r="M655" t="n">
        <v>1000.0</v>
      </c>
    </row>
    <row r="656">
      <c r="A656" t="s">
        <v>667</v>
      </c>
      <c r="B656" t="n">
        <v>345500.0</v>
      </c>
      <c r="C656" t="n">
        <v>288.0</v>
      </c>
      <c r="D656" t="n">
        <v>345501.0</v>
      </c>
      <c r="E656" t="n">
        <v>345751.0</v>
      </c>
      <c r="F656" t="n">
        <v>345901.0</v>
      </c>
      <c r="G656" t="n">
        <v>345991.0</v>
      </c>
      <c r="H656" t="n">
        <v>346000.0</v>
      </c>
      <c r="I656" t="n">
        <v>346000.0</v>
      </c>
      <c r="J656" t="n">
        <v>346000.0</v>
      </c>
      <c r="K656" t="n">
        <v>346000.0</v>
      </c>
      <c r="L656" t="n">
        <v>346000.0</v>
      </c>
      <c r="M656" t="n">
        <v>1000.0</v>
      </c>
    </row>
    <row r="657">
      <c r="A657" t="s">
        <v>668</v>
      </c>
      <c r="B657" t="n">
        <v>344500.0</v>
      </c>
      <c r="C657" t="n">
        <v>288.0</v>
      </c>
      <c r="D657" t="n">
        <v>344501.0</v>
      </c>
      <c r="E657" t="n">
        <v>344751.0</v>
      </c>
      <c r="F657" t="n">
        <v>344901.0</v>
      </c>
      <c r="G657" t="n">
        <v>344991.0</v>
      </c>
      <c r="H657" t="n">
        <v>345000.0</v>
      </c>
      <c r="I657" t="n">
        <v>345000.0</v>
      </c>
      <c r="J657" t="n">
        <v>345000.0</v>
      </c>
      <c r="K657" t="n">
        <v>345000.0</v>
      </c>
      <c r="L657" t="n">
        <v>345000.0</v>
      </c>
      <c r="M657" t="n">
        <v>1000.0</v>
      </c>
    </row>
    <row r="658">
      <c r="A658" t="s">
        <v>669</v>
      </c>
      <c r="B658" t="n">
        <v>343500.0</v>
      </c>
      <c r="C658" t="n">
        <v>288.0</v>
      </c>
      <c r="D658" t="n">
        <v>343501.0</v>
      </c>
      <c r="E658" t="n">
        <v>343751.0</v>
      </c>
      <c r="F658" t="n">
        <v>343901.0</v>
      </c>
      <c r="G658" t="n">
        <v>343991.0</v>
      </c>
      <c r="H658" t="n">
        <v>344000.0</v>
      </c>
      <c r="I658" t="n">
        <v>344000.0</v>
      </c>
      <c r="J658" t="n">
        <v>344000.0</v>
      </c>
      <c r="K658" t="n">
        <v>344000.0</v>
      </c>
      <c r="L658" t="n">
        <v>344000.0</v>
      </c>
      <c r="M658" t="n">
        <v>1000.0</v>
      </c>
    </row>
    <row r="659">
      <c r="A659" t="s">
        <v>670</v>
      </c>
      <c r="B659" t="n">
        <v>342500.0</v>
      </c>
      <c r="C659" t="n">
        <v>288.0</v>
      </c>
      <c r="D659" t="n">
        <v>342501.0</v>
      </c>
      <c r="E659" t="n">
        <v>342751.0</v>
      </c>
      <c r="F659" t="n">
        <v>342901.0</v>
      </c>
      <c r="G659" t="n">
        <v>342991.0</v>
      </c>
      <c r="H659" t="n">
        <v>343000.0</v>
      </c>
      <c r="I659" t="n">
        <v>343000.0</v>
      </c>
      <c r="J659" t="n">
        <v>343000.0</v>
      </c>
      <c r="K659" t="n">
        <v>343000.0</v>
      </c>
      <c r="L659" t="n">
        <v>343000.0</v>
      </c>
      <c r="M659" t="n">
        <v>1000.0</v>
      </c>
    </row>
    <row r="660">
      <c r="A660" t="s">
        <v>671</v>
      </c>
      <c r="B660" t="n">
        <v>341500.0</v>
      </c>
      <c r="C660" t="n">
        <v>288.0</v>
      </c>
      <c r="D660" t="n">
        <v>341501.0</v>
      </c>
      <c r="E660" t="n">
        <v>341751.0</v>
      </c>
      <c r="F660" t="n">
        <v>341901.0</v>
      </c>
      <c r="G660" t="n">
        <v>341991.0</v>
      </c>
      <c r="H660" t="n">
        <v>342000.0</v>
      </c>
      <c r="I660" t="n">
        <v>342000.0</v>
      </c>
      <c r="J660" t="n">
        <v>342000.0</v>
      </c>
      <c r="K660" t="n">
        <v>342000.0</v>
      </c>
      <c r="L660" t="n">
        <v>342000.0</v>
      </c>
      <c r="M660" t="n">
        <v>1000.0</v>
      </c>
    </row>
    <row r="661">
      <c r="A661" t="s">
        <v>672</v>
      </c>
      <c r="B661" t="n">
        <v>340500.0</v>
      </c>
      <c r="C661" t="n">
        <v>288.0</v>
      </c>
      <c r="D661" t="n">
        <v>340501.0</v>
      </c>
      <c r="E661" t="n">
        <v>340751.0</v>
      </c>
      <c r="F661" t="n">
        <v>340901.0</v>
      </c>
      <c r="G661" t="n">
        <v>340991.0</v>
      </c>
      <c r="H661" t="n">
        <v>341000.0</v>
      </c>
      <c r="I661" t="n">
        <v>341000.0</v>
      </c>
      <c r="J661" t="n">
        <v>341000.0</v>
      </c>
      <c r="K661" t="n">
        <v>341000.0</v>
      </c>
      <c r="L661" t="n">
        <v>341000.0</v>
      </c>
      <c r="M661" t="n">
        <v>1000.0</v>
      </c>
    </row>
    <row r="662">
      <c r="A662" t="s">
        <v>673</v>
      </c>
      <c r="B662" t="n">
        <v>339500.0</v>
      </c>
      <c r="C662" t="n">
        <v>288.0</v>
      </c>
      <c r="D662" t="n">
        <v>339501.0</v>
      </c>
      <c r="E662" t="n">
        <v>339751.0</v>
      </c>
      <c r="F662" t="n">
        <v>339901.0</v>
      </c>
      <c r="G662" t="n">
        <v>339991.0</v>
      </c>
      <c r="H662" t="n">
        <v>340000.0</v>
      </c>
      <c r="I662" t="n">
        <v>340000.0</v>
      </c>
      <c r="J662" t="n">
        <v>340000.0</v>
      </c>
      <c r="K662" t="n">
        <v>340000.0</v>
      </c>
      <c r="L662" t="n">
        <v>340000.0</v>
      </c>
      <c r="M662" t="n">
        <v>1000.0</v>
      </c>
    </row>
    <row r="663">
      <c r="A663" t="s">
        <v>674</v>
      </c>
      <c r="B663" t="n">
        <v>338500.0</v>
      </c>
      <c r="C663" t="n">
        <v>288.0</v>
      </c>
      <c r="D663" t="n">
        <v>338501.0</v>
      </c>
      <c r="E663" t="n">
        <v>338751.0</v>
      </c>
      <c r="F663" t="n">
        <v>338901.0</v>
      </c>
      <c r="G663" t="n">
        <v>338991.0</v>
      </c>
      <c r="H663" t="n">
        <v>339000.0</v>
      </c>
      <c r="I663" t="n">
        <v>339000.0</v>
      </c>
      <c r="J663" t="n">
        <v>339000.0</v>
      </c>
      <c r="K663" t="n">
        <v>339000.0</v>
      </c>
      <c r="L663" t="n">
        <v>339000.0</v>
      </c>
      <c r="M663" t="n">
        <v>1000.0</v>
      </c>
    </row>
    <row r="664">
      <c r="A664" t="s">
        <v>675</v>
      </c>
      <c r="B664" t="n">
        <v>337500.0</v>
      </c>
      <c r="C664" t="n">
        <v>288.0</v>
      </c>
      <c r="D664" t="n">
        <v>337501.0</v>
      </c>
      <c r="E664" t="n">
        <v>337751.0</v>
      </c>
      <c r="F664" t="n">
        <v>337901.0</v>
      </c>
      <c r="G664" t="n">
        <v>337991.0</v>
      </c>
      <c r="H664" t="n">
        <v>338000.0</v>
      </c>
      <c r="I664" t="n">
        <v>338000.0</v>
      </c>
      <c r="J664" t="n">
        <v>338000.0</v>
      </c>
      <c r="K664" t="n">
        <v>338000.0</v>
      </c>
      <c r="L664" t="n">
        <v>338000.0</v>
      </c>
      <c r="M664" t="n">
        <v>1000.0</v>
      </c>
    </row>
    <row r="665">
      <c r="A665" t="s">
        <v>676</v>
      </c>
      <c r="B665" t="n">
        <v>336500.0</v>
      </c>
      <c r="C665" t="n">
        <v>288.0</v>
      </c>
      <c r="D665" t="n">
        <v>336501.0</v>
      </c>
      <c r="E665" t="n">
        <v>336751.0</v>
      </c>
      <c r="F665" t="n">
        <v>336901.0</v>
      </c>
      <c r="G665" t="n">
        <v>336991.0</v>
      </c>
      <c r="H665" t="n">
        <v>337000.0</v>
      </c>
      <c r="I665" t="n">
        <v>337000.0</v>
      </c>
      <c r="J665" t="n">
        <v>337000.0</v>
      </c>
      <c r="K665" t="n">
        <v>337000.0</v>
      </c>
      <c r="L665" t="n">
        <v>337000.0</v>
      </c>
      <c r="M665" t="n">
        <v>1000.0</v>
      </c>
    </row>
    <row r="666">
      <c r="A666" t="s">
        <v>677</v>
      </c>
      <c r="B666" t="n">
        <v>335500.0</v>
      </c>
      <c r="C666" t="n">
        <v>288.0</v>
      </c>
      <c r="D666" t="n">
        <v>335501.0</v>
      </c>
      <c r="E666" t="n">
        <v>335751.0</v>
      </c>
      <c r="F666" t="n">
        <v>335901.0</v>
      </c>
      <c r="G666" t="n">
        <v>335991.0</v>
      </c>
      <c r="H666" t="n">
        <v>336000.0</v>
      </c>
      <c r="I666" t="n">
        <v>336000.0</v>
      </c>
      <c r="J666" t="n">
        <v>336000.0</v>
      </c>
      <c r="K666" t="n">
        <v>336000.0</v>
      </c>
      <c r="L666" t="n">
        <v>336000.0</v>
      </c>
      <c r="M666" t="n">
        <v>1000.0</v>
      </c>
    </row>
    <row r="667">
      <c r="A667" t="s">
        <v>678</v>
      </c>
      <c r="B667" t="n">
        <v>334500.0</v>
      </c>
      <c r="C667" t="n">
        <v>288.0</v>
      </c>
      <c r="D667" t="n">
        <v>334501.0</v>
      </c>
      <c r="E667" t="n">
        <v>334751.0</v>
      </c>
      <c r="F667" t="n">
        <v>334901.0</v>
      </c>
      <c r="G667" t="n">
        <v>334991.0</v>
      </c>
      <c r="H667" t="n">
        <v>335000.0</v>
      </c>
      <c r="I667" t="n">
        <v>335000.0</v>
      </c>
      <c r="J667" t="n">
        <v>335000.0</v>
      </c>
      <c r="K667" t="n">
        <v>335000.0</v>
      </c>
      <c r="L667" t="n">
        <v>335000.0</v>
      </c>
      <c r="M667" t="n">
        <v>1000.0</v>
      </c>
    </row>
    <row r="668">
      <c r="A668" t="s">
        <v>679</v>
      </c>
      <c r="B668" t="n">
        <v>333500.0</v>
      </c>
      <c r="C668" t="n">
        <v>288.0</v>
      </c>
      <c r="D668" t="n">
        <v>333501.0</v>
      </c>
      <c r="E668" t="n">
        <v>333751.0</v>
      </c>
      <c r="F668" t="n">
        <v>333901.0</v>
      </c>
      <c r="G668" t="n">
        <v>333991.0</v>
      </c>
      <c r="H668" t="n">
        <v>334000.0</v>
      </c>
      <c r="I668" t="n">
        <v>334000.0</v>
      </c>
      <c r="J668" t="n">
        <v>334000.0</v>
      </c>
      <c r="K668" t="n">
        <v>334000.0</v>
      </c>
      <c r="L668" t="n">
        <v>334000.0</v>
      </c>
      <c r="M668" t="n">
        <v>1000.0</v>
      </c>
    </row>
    <row r="669">
      <c r="A669" t="s">
        <v>680</v>
      </c>
      <c r="B669" t="n">
        <v>332500.0</v>
      </c>
      <c r="C669" t="n">
        <v>288.0</v>
      </c>
      <c r="D669" t="n">
        <v>332501.0</v>
      </c>
      <c r="E669" t="n">
        <v>332751.0</v>
      </c>
      <c r="F669" t="n">
        <v>332901.0</v>
      </c>
      <c r="G669" t="n">
        <v>332991.0</v>
      </c>
      <c r="H669" t="n">
        <v>333000.0</v>
      </c>
      <c r="I669" t="n">
        <v>333000.0</v>
      </c>
      <c r="J669" t="n">
        <v>333000.0</v>
      </c>
      <c r="K669" t="n">
        <v>333000.0</v>
      </c>
      <c r="L669" t="n">
        <v>333000.0</v>
      </c>
      <c r="M669" t="n">
        <v>1000.0</v>
      </c>
    </row>
    <row r="670">
      <c r="A670" t="s">
        <v>681</v>
      </c>
      <c r="B670" t="n">
        <v>331500.0</v>
      </c>
      <c r="C670" t="n">
        <v>288.0</v>
      </c>
      <c r="D670" t="n">
        <v>331501.0</v>
      </c>
      <c r="E670" t="n">
        <v>331751.0</v>
      </c>
      <c r="F670" t="n">
        <v>331901.0</v>
      </c>
      <c r="G670" t="n">
        <v>331991.0</v>
      </c>
      <c r="H670" t="n">
        <v>332000.0</v>
      </c>
      <c r="I670" t="n">
        <v>332000.0</v>
      </c>
      <c r="J670" t="n">
        <v>332000.0</v>
      </c>
      <c r="K670" t="n">
        <v>332000.0</v>
      </c>
      <c r="L670" t="n">
        <v>332000.0</v>
      </c>
      <c r="M670" t="n">
        <v>1000.0</v>
      </c>
    </row>
    <row r="671">
      <c r="A671" t="s">
        <v>682</v>
      </c>
      <c r="B671" t="n">
        <v>330500.0</v>
      </c>
      <c r="C671" t="n">
        <v>288.0</v>
      </c>
      <c r="D671" t="n">
        <v>330501.0</v>
      </c>
      <c r="E671" t="n">
        <v>330751.0</v>
      </c>
      <c r="F671" t="n">
        <v>330901.0</v>
      </c>
      <c r="G671" t="n">
        <v>330991.0</v>
      </c>
      <c r="H671" t="n">
        <v>331000.0</v>
      </c>
      <c r="I671" t="n">
        <v>331000.0</v>
      </c>
      <c r="J671" t="n">
        <v>331000.0</v>
      </c>
      <c r="K671" t="n">
        <v>331000.0</v>
      </c>
      <c r="L671" t="n">
        <v>331000.0</v>
      </c>
      <c r="M671" t="n">
        <v>1000.0</v>
      </c>
    </row>
    <row r="672">
      <c r="A672" t="s">
        <v>683</v>
      </c>
      <c r="B672" t="n">
        <v>329500.0</v>
      </c>
      <c r="C672" t="n">
        <v>288.0</v>
      </c>
      <c r="D672" t="n">
        <v>329501.0</v>
      </c>
      <c r="E672" t="n">
        <v>329751.0</v>
      </c>
      <c r="F672" t="n">
        <v>329901.0</v>
      </c>
      <c r="G672" t="n">
        <v>329991.0</v>
      </c>
      <c r="H672" t="n">
        <v>330000.0</v>
      </c>
      <c r="I672" t="n">
        <v>330000.0</v>
      </c>
      <c r="J672" t="n">
        <v>330000.0</v>
      </c>
      <c r="K672" t="n">
        <v>330000.0</v>
      </c>
      <c r="L672" t="n">
        <v>330000.0</v>
      </c>
      <c r="M672" t="n">
        <v>1000.0</v>
      </c>
    </row>
    <row r="673">
      <c r="A673" t="s">
        <v>684</v>
      </c>
      <c r="B673" t="n">
        <v>328500.0</v>
      </c>
      <c r="C673" t="n">
        <v>288.0</v>
      </c>
      <c r="D673" t="n">
        <v>328501.0</v>
      </c>
      <c r="E673" t="n">
        <v>328751.0</v>
      </c>
      <c r="F673" t="n">
        <v>328901.0</v>
      </c>
      <c r="G673" t="n">
        <v>328991.0</v>
      </c>
      <c r="H673" t="n">
        <v>329000.0</v>
      </c>
      <c r="I673" t="n">
        <v>329000.0</v>
      </c>
      <c r="J673" t="n">
        <v>329000.0</v>
      </c>
      <c r="K673" t="n">
        <v>329000.0</v>
      </c>
      <c r="L673" t="n">
        <v>329000.0</v>
      </c>
      <c r="M673" t="n">
        <v>1000.0</v>
      </c>
    </row>
    <row r="674">
      <c r="A674" t="s">
        <v>685</v>
      </c>
      <c r="B674" t="n">
        <v>327500.0</v>
      </c>
      <c r="C674" t="n">
        <v>288.0</v>
      </c>
      <c r="D674" t="n">
        <v>327501.0</v>
      </c>
      <c r="E674" t="n">
        <v>327751.0</v>
      </c>
      <c r="F674" t="n">
        <v>327901.0</v>
      </c>
      <c r="G674" t="n">
        <v>327991.0</v>
      </c>
      <c r="H674" t="n">
        <v>328000.0</v>
      </c>
      <c r="I674" t="n">
        <v>328000.0</v>
      </c>
      <c r="J674" t="n">
        <v>328000.0</v>
      </c>
      <c r="K674" t="n">
        <v>328000.0</v>
      </c>
      <c r="L674" t="n">
        <v>328000.0</v>
      </c>
      <c r="M674" t="n">
        <v>1000.0</v>
      </c>
    </row>
    <row r="675">
      <c r="A675" t="s">
        <v>686</v>
      </c>
      <c r="B675" t="n">
        <v>326500.0</v>
      </c>
      <c r="C675" t="n">
        <v>288.0</v>
      </c>
      <c r="D675" t="n">
        <v>326501.0</v>
      </c>
      <c r="E675" t="n">
        <v>326751.0</v>
      </c>
      <c r="F675" t="n">
        <v>326901.0</v>
      </c>
      <c r="G675" t="n">
        <v>326991.0</v>
      </c>
      <c r="H675" t="n">
        <v>327000.0</v>
      </c>
      <c r="I675" t="n">
        <v>327000.0</v>
      </c>
      <c r="J675" t="n">
        <v>327000.0</v>
      </c>
      <c r="K675" t="n">
        <v>327000.0</v>
      </c>
      <c r="L675" t="n">
        <v>327000.0</v>
      </c>
      <c r="M675" t="n">
        <v>1000.0</v>
      </c>
    </row>
    <row r="676">
      <c r="A676" t="s">
        <v>687</v>
      </c>
      <c r="B676" t="n">
        <v>325500.0</v>
      </c>
      <c r="C676" t="n">
        <v>288.0</v>
      </c>
      <c r="D676" t="n">
        <v>325501.0</v>
      </c>
      <c r="E676" t="n">
        <v>325751.0</v>
      </c>
      <c r="F676" t="n">
        <v>325901.0</v>
      </c>
      <c r="G676" t="n">
        <v>325991.0</v>
      </c>
      <c r="H676" t="n">
        <v>326000.0</v>
      </c>
      <c r="I676" t="n">
        <v>326000.0</v>
      </c>
      <c r="J676" t="n">
        <v>326000.0</v>
      </c>
      <c r="K676" t="n">
        <v>326000.0</v>
      </c>
      <c r="L676" t="n">
        <v>326000.0</v>
      </c>
      <c r="M676" t="n">
        <v>1000.0</v>
      </c>
    </row>
    <row r="677">
      <c r="A677" t="s">
        <v>688</v>
      </c>
      <c r="B677" t="n">
        <v>324500.0</v>
      </c>
      <c r="C677" t="n">
        <v>288.0</v>
      </c>
      <c r="D677" t="n">
        <v>324501.0</v>
      </c>
      <c r="E677" t="n">
        <v>324751.0</v>
      </c>
      <c r="F677" t="n">
        <v>324901.0</v>
      </c>
      <c r="G677" t="n">
        <v>324991.0</v>
      </c>
      <c r="H677" t="n">
        <v>325000.0</v>
      </c>
      <c r="I677" t="n">
        <v>325000.0</v>
      </c>
      <c r="J677" t="n">
        <v>325000.0</v>
      </c>
      <c r="K677" t="n">
        <v>325000.0</v>
      </c>
      <c r="L677" t="n">
        <v>325000.0</v>
      </c>
      <c r="M677" t="n">
        <v>1000.0</v>
      </c>
    </row>
    <row r="678">
      <c r="A678" t="s">
        <v>689</v>
      </c>
      <c r="B678" t="n">
        <v>323500.0</v>
      </c>
      <c r="C678" t="n">
        <v>288.0</v>
      </c>
      <c r="D678" t="n">
        <v>323501.0</v>
      </c>
      <c r="E678" t="n">
        <v>323751.0</v>
      </c>
      <c r="F678" t="n">
        <v>323901.0</v>
      </c>
      <c r="G678" t="n">
        <v>323991.0</v>
      </c>
      <c r="H678" t="n">
        <v>324000.0</v>
      </c>
      <c r="I678" t="n">
        <v>324000.0</v>
      </c>
      <c r="J678" t="n">
        <v>324000.0</v>
      </c>
      <c r="K678" t="n">
        <v>324000.0</v>
      </c>
      <c r="L678" t="n">
        <v>324000.0</v>
      </c>
      <c r="M678" t="n">
        <v>1000.0</v>
      </c>
    </row>
    <row r="679">
      <c r="A679" t="s">
        <v>690</v>
      </c>
      <c r="B679" t="n">
        <v>322500.0</v>
      </c>
      <c r="C679" t="n">
        <v>288.0</v>
      </c>
      <c r="D679" t="n">
        <v>322501.0</v>
      </c>
      <c r="E679" t="n">
        <v>322751.0</v>
      </c>
      <c r="F679" t="n">
        <v>322901.0</v>
      </c>
      <c r="G679" t="n">
        <v>322991.0</v>
      </c>
      <c r="H679" t="n">
        <v>323000.0</v>
      </c>
      <c r="I679" t="n">
        <v>323000.0</v>
      </c>
      <c r="J679" t="n">
        <v>323000.0</v>
      </c>
      <c r="K679" t="n">
        <v>323000.0</v>
      </c>
      <c r="L679" t="n">
        <v>323000.0</v>
      </c>
      <c r="M679" t="n">
        <v>1000.0</v>
      </c>
    </row>
    <row r="680">
      <c r="A680" t="s">
        <v>691</v>
      </c>
      <c r="B680" t="n">
        <v>321500.0</v>
      </c>
      <c r="C680" t="n">
        <v>288.0</v>
      </c>
      <c r="D680" t="n">
        <v>321501.0</v>
      </c>
      <c r="E680" t="n">
        <v>321751.0</v>
      </c>
      <c r="F680" t="n">
        <v>321901.0</v>
      </c>
      <c r="G680" t="n">
        <v>321991.0</v>
      </c>
      <c r="H680" t="n">
        <v>322000.0</v>
      </c>
      <c r="I680" t="n">
        <v>322000.0</v>
      </c>
      <c r="J680" t="n">
        <v>322000.0</v>
      </c>
      <c r="K680" t="n">
        <v>322000.0</v>
      </c>
      <c r="L680" t="n">
        <v>322000.0</v>
      </c>
      <c r="M680" t="n">
        <v>1000.0</v>
      </c>
    </row>
    <row r="681">
      <c r="A681" t="s">
        <v>692</v>
      </c>
      <c r="B681" t="n">
        <v>320500.0</v>
      </c>
      <c r="C681" t="n">
        <v>288.0</v>
      </c>
      <c r="D681" t="n">
        <v>320501.0</v>
      </c>
      <c r="E681" t="n">
        <v>320751.0</v>
      </c>
      <c r="F681" t="n">
        <v>320901.0</v>
      </c>
      <c r="G681" t="n">
        <v>320991.0</v>
      </c>
      <c r="H681" t="n">
        <v>321000.0</v>
      </c>
      <c r="I681" t="n">
        <v>321000.0</v>
      </c>
      <c r="J681" t="n">
        <v>321000.0</v>
      </c>
      <c r="K681" t="n">
        <v>321000.0</v>
      </c>
      <c r="L681" t="n">
        <v>321000.0</v>
      </c>
      <c r="M681" t="n">
        <v>1000.0</v>
      </c>
    </row>
    <row r="682">
      <c r="A682" t="s">
        <v>693</v>
      </c>
      <c r="B682" t="n">
        <v>319500.0</v>
      </c>
      <c r="C682" t="n">
        <v>288.0</v>
      </c>
      <c r="D682" t="n">
        <v>319501.0</v>
      </c>
      <c r="E682" t="n">
        <v>319751.0</v>
      </c>
      <c r="F682" t="n">
        <v>319901.0</v>
      </c>
      <c r="G682" t="n">
        <v>319991.0</v>
      </c>
      <c r="H682" t="n">
        <v>320000.0</v>
      </c>
      <c r="I682" t="n">
        <v>320000.0</v>
      </c>
      <c r="J682" t="n">
        <v>320000.0</v>
      </c>
      <c r="K682" t="n">
        <v>320000.0</v>
      </c>
      <c r="L682" t="n">
        <v>320000.0</v>
      </c>
      <c r="M682" t="n">
        <v>1000.0</v>
      </c>
    </row>
    <row r="683">
      <c r="A683" t="s">
        <v>694</v>
      </c>
      <c r="B683" t="n">
        <v>318500.0</v>
      </c>
      <c r="C683" t="n">
        <v>288.0</v>
      </c>
      <c r="D683" t="n">
        <v>318501.0</v>
      </c>
      <c r="E683" t="n">
        <v>318751.0</v>
      </c>
      <c r="F683" t="n">
        <v>318901.0</v>
      </c>
      <c r="G683" t="n">
        <v>318991.0</v>
      </c>
      <c r="H683" t="n">
        <v>319000.0</v>
      </c>
      <c r="I683" t="n">
        <v>319000.0</v>
      </c>
      <c r="J683" t="n">
        <v>319000.0</v>
      </c>
      <c r="K683" t="n">
        <v>319000.0</v>
      </c>
      <c r="L683" t="n">
        <v>319000.0</v>
      </c>
      <c r="M683" t="n">
        <v>1000.0</v>
      </c>
    </row>
    <row r="684">
      <c r="A684" t="s">
        <v>695</v>
      </c>
      <c r="B684" t="n">
        <v>317500.0</v>
      </c>
      <c r="C684" t="n">
        <v>288.0</v>
      </c>
      <c r="D684" t="n">
        <v>317501.0</v>
      </c>
      <c r="E684" t="n">
        <v>317751.0</v>
      </c>
      <c r="F684" t="n">
        <v>317901.0</v>
      </c>
      <c r="G684" t="n">
        <v>317991.0</v>
      </c>
      <c r="H684" t="n">
        <v>318000.0</v>
      </c>
      <c r="I684" t="n">
        <v>318000.0</v>
      </c>
      <c r="J684" t="n">
        <v>318000.0</v>
      </c>
      <c r="K684" t="n">
        <v>318000.0</v>
      </c>
      <c r="L684" t="n">
        <v>318000.0</v>
      </c>
      <c r="M684" t="n">
        <v>1000.0</v>
      </c>
    </row>
    <row r="685">
      <c r="A685" t="s">
        <v>696</v>
      </c>
      <c r="B685" t="n">
        <v>316500.0</v>
      </c>
      <c r="C685" t="n">
        <v>288.0</v>
      </c>
      <c r="D685" t="n">
        <v>316501.0</v>
      </c>
      <c r="E685" t="n">
        <v>316751.0</v>
      </c>
      <c r="F685" t="n">
        <v>316901.0</v>
      </c>
      <c r="G685" t="n">
        <v>316991.0</v>
      </c>
      <c r="H685" t="n">
        <v>317000.0</v>
      </c>
      <c r="I685" t="n">
        <v>317000.0</v>
      </c>
      <c r="J685" t="n">
        <v>317000.0</v>
      </c>
      <c r="K685" t="n">
        <v>317000.0</v>
      </c>
      <c r="L685" t="n">
        <v>317000.0</v>
      </c>
      <c r="M685" t="n">
        <v>1000.0</v>
      </c>
    </row>
    <row r="686">
      <c r="A686" t="s">
        <v>697</v>
      </c>
      <c r="B686" t="n">
        <v>315500.0</v>
      </c>
      <c r="C686" t="n">
        <v>288.0</v>
      </c>
      <c r="D686" t="n">
        <v>315501.0</v>
      </c>
      <c r="E686" t="n">
        <v>315751.0</v>
      </c>
      <c r="F686" t="n">
        <v>315901.0</v>
      </c>
      <c r="G686" t="n">
        <v>315991.0</v>
      </c>
      <c r="H686" t="n">
        <v>316000.0</v>
      </c>
      <c r="I686" t="n">
        <v>316000.0</v>
      </c>
      <c r="J686" t="n">
        <v>316000.0</v>
      </c>
      <c r="K686" t="n">
        <v>316000.0</v>
      </c>
      <c r="L686" t="n">
        <v>316000.0</v>
      </c>
      <c r="M686" t="n">
        <v>1000.0</v>
      </c>
    </row>
    <row r="687">
      <c r="A687" t="s">
        <v>698</v>
      </c>
      <c r="B687" t="n">
        <v>314500.0</v>
      </c>
      <c r="C687" t="n">
        <v>288.0</v>
      </c>
      <c r="D687" t="n">
        <v>314501.0</v>
      </c>
      <c r="E687" t="n">
        <v>314751.0</v>
      </c>
      <c r="F687" t="n">
        <v>314901.0</v>
      </c>
      <c r="G687" t="n">
        <v>314991.0</v>
      </c>
      <c r="H687" t="n">
        <v>315000.0</v>
      </c>
      <c r="I687" t="n">
        <v>315000.0</v>
      </c>
      <c r="J687" t="n">
        <v>315000.0</v>
      </c>
      <c r="K687" t="n">
        <v>315000.0</v>
      </c>
      <c r="L687" t="n">
        <v>315000.0</v>
      </c>
      <c r="M687" t="n">
        <v>1000.0</v>
      </c>
    </row>
    <row r="688">
      <c r="A688" t="s">
        <v>699</v>
      </c>
      <c r="B688" t="n">
        <v>313500.0</v>
      </c>
      <c r="C688" t="n">
        <v>288.0</v>
      </c>
      <c r="D688" t="n">
        <v>313501.0</v>
      </c>
      <c r="E688" t="n">
        <v>313751.0</v>
      </c>
      <c r="F688" t="n">
        <v>313901.0</v>
      </c>
      <c r="G688" t="n">
        <v>313991.0</v>
      </c>
      <c r="H688" t="n">
        <v>314000.0</v>
      </c>
      <c r="I688" t="n">
        <v>314000.0</v>
      </c>
      <c r="J688" t="n">
        <v>314000.0</v>
      </c>
      <c r="K688" t="n">
        <v>314000.0</v>
      </c>
      <c r="L688" t="n">
        <v>314000.0</v>
      </c>
      <c r="M688" t="n">
        <v>1000.0</v>
      </c>
    </row>
    <row r="689">
      <c r="A689" t="s">
        <v>700</v>
      </c>
      <c r="B689" t="n">
        <v>312500.0</v>
      </c>
      <c r="C689" t="n">
        <v>288.0</v>
      </c>
      <c r="D689" t="n">
        <v>312501.0</v>
      </c>
      <c r="E689" t="n">
        <v>312751.0</v>
      </c>
      <c r="F689" t="n">
        <v>312901.0</v>
      </c>
      <c r="G689" t="n">
        <v>312991.0</v>
      </c>
      <c r="H689" t="n">
        <v>313000.0</v>
      </c>
      <c r="I689" t="n">
        <v>313000.0</v>
      </c>
      <c r="J689" t="n">
        <v>313000.0</v>
      </c>
      <c r="K689" t="n">
        <v>313000.0</v>
      </c>
      <c r="L689" t="n">
        <v>313000.0</v>
      </c>
      <c r="M689" t="n">
        <v>1000.0</v>
      </c>
    </row>
    <row r="690">
      <c r="A690" t="s">
        <v>701</v>
      </c>
      <c r="B690" t="n">
        <v>311500.0</v>
      </c>
      <c r="C690" t="n">
        <v>288.0</v>
      </c>
      <c r="D690" t="n">
        <v>311501.0</v>
      </c>
      <c r="E690" t="n">
        <v>311751.0</v>
      </c>
      <c r="F690" t="n">
        <v>311901.0</v>
      </c>
      <c r="G690" t="n">
        <v>311991.0</v>
      </c>
      <c r="H690" t="n">
        <v>312000.0</v>
      </c>
      <c r="I690" t="n">
        <v>312000.0</v>
      </c>
      <c r="J690" t="n">
        <v>312000.0</v>
      </c>
      <c r="K690" t="n">
        <v>312000.0</v>
      </c>
      <c r="L690" t="n">
        <v>312000.0</v>
      </c>
      <c r="M690" t="n">
        <v>1000.0</v>
      </c>
    </row>
    <row r="691">
      <c r="A691" t="s">
        <v>702</v>
      </c>
      <c r="B691" t="n">
        <v>310500.0</v>
      </c>
      <c r="C691" t="n">
        <v>288.0</v>
      </c>
      <c r="D691" t="n">
        <v>310501.0</v>
      </c>
      <c r="E691" t="n">
        <v>310751.0</v>
      </c>
      <c r="F691" t="n">
        <v>310901.0</v>
      </c>
      <c r="G691" t="n">
        <v>310991.0</v>
      </c>
      <c r="H691" t="n">
        <v>311000.0</v>
      </c>
      <c r="I691" t="n">
        <v>311000.0</v>
      </c>
      <c r="J691" t="n">
        <v>311000.0</v>
      </c>
      <c r="K691" t="n">
        <v>311000.0</v>
      </c>
      <c r="L691" t="n">
        <v>311000.0</v>
      </c>
      <c r="M691" t="n">
        <v>1000.0</v>
      </c>
    </row>
    <row r="692">
      <c r="A692" t="s">
        <v>703</v>
      </c>
      <c r="B692" t="n">
        <v>309500.0</v>
      </c>
      <c r="C692" t="n">
        <v>288.0</v>
      </c>
      <c r="D692" t="n">
        <v>309501.0</v>
      </c>
      <c r="E692" t="n">
        <v>309751.0</v>
      </c>
      <c r="F692" t="n">
        <v>309901.0</v>
      </c>
      <c r="G692" t="n">
        <v>309991.0</v>
      </c>
      <c r="H692" t="n">
        <v>310000.0</v>
      </c>
      <c r="I692" t="n">
        <v>310000.0</v>
      </c>
      <c r="J692" t="n">
        <v>310000.0</v>
      </c>
      <c r="K692" t="n">
        <v>310000.0</v>
      </c>
      <c r="L692" t="n">
        <v>310000.0</v>
      </c>
      <c r="M692" t="n">
        <v>1000.0</v>
      </c>
    </row>
    <row r="693">
      <c r="A693" t="s">
        <v>704</v>
      </c>
      <c r="B693" t="n">
        <v>308500.0</v>
      </c>
      <c r="C693" t="n">
        <v>288.0</v>
      </c>
      <c r="D693" t="n">
        <v>308501.0</v>
      </c>
      <c r="E693" t="n">
        <v>308751.0</v>
      </c>
      <c r="F693" t="n">
        <v>308901.0</v>
      </c>
      <c r="G693" t="n">
        <v>308991.0</v>
      </c>
      <c r="H693" t="n">
        <v>309000.0</v>
      </c>
      <c r="I693" t="n">
        <v>309000.0</v>
      </c>
      <c r="J693" t="n">
        <v>309000.0</v>
      </c>
      <c r="K693" t="n">
        <v>309000.0</v>
      </c>
      <c r="L693" t="n">
        <v>309000.0</v>
      </c>
      <c r="M693" t="n">
        <v>1000.0</v>
      </c>
    </row>
    <row r="694">
      <c r="A694" t="s">
        <v>705</v>
      </c>
      <c r="B694" t="n">
        <v>307500.0</v>
      </c>
      <c r="C694" t="n">
        <v>288.0</v>
      </c>
      <c r="D694" t="n">
        <v>307501.0</v>
      </c>
      <c r="E694" t="n">
        <v>307751.0</v>
      </c>
      <c r="F694" t="n">
        <v>307901.0</v>
      </c>
      <c r="G694" t="n">
        <v>307991.0</v>
      </c>
      <c r="H694" t="n">
        <v>308000.0</v>
      </c>
      <c r="I694" t="n">
        <v>308000.0</v>
      </c>
      <c r="J694" t="n">
        <v>308000.0</v>
      </c>
      <c r="K694" t="n">
        <v>308000.0</v>
      </c>
      <c r="L694" t="n">
        <v>308000.0</v>
      </c>
      <c r="M694" t="n">
        <v>1000.0</v>
      </c>
    </row>
    <row r="695">
      <c r="A695" t="s">
        <v>706</v>
      </c>
      <c r="B695" t="n">
        <v>306500.0</v>
      </c>
      <c r="C695" t="n">
        <v>288.0</v>
      </c>
      <c r="D695" t="n">
        <v>306501.0</v>
      </c>
      <c r="E695" t="n">
        <v>306751.0</v>
      </c>
      <c r="F695" t="n">
        <v>306901.0</v>
      </c>
      <c r="G695" t="n">
        <v>306991.0</v>
      </c>
      <c r="H695" t="n">
        <v>307000.0</v>
      </c>
      <c r="I695" t="n">
        <v>307000.0</v>
      </c>
      <c r="J695" t="n">
        <v>307000.0</v>
      </c>
      <c r="K695" t="n">
        <v>307000.0</v>
      </c>
      <c r="L695" t="n">
        <v>307000.0</v>
      </c>
      <c r="M695" t="n">
        <v>1000.0</v>
      </c>
    </row>
    <row r="696">
      <c r="A696" t="s">
        <v>707</v>
      </c>
      <c r="B696" t="n">
        <v>305500.0</v>
      </c>
      <c r="C696" t="n">
        <v>288.0</v>
      </c>
      <c r="D696" t="n">
        <v>305501.0</v>
      </c>
      <c r="E696" t="n">
        <v>305751.0</v>
      </c>
      <c r="F696" t="n">
        <v>305901.0</v>
      </c>
      <c r="G696" t="n">
        <v>305991.0</v>
      </c>
      <c r="H696" t="n">
        <v>306000.0</v>
      </c>
      <c r="I696" t="n">
        <v>306000.0</v>
      </c>
      <c r="J696" t="n">
        <v>306000.0</v>
      </c>
      <c r="K696" t="n">
        <v>306000.0</v>
      </c>
      <c r="L696" t="n">
        <v>306000.0</v>
      </c>
      <c r="M696" t="n">
        <v>1000.0</v>
      </c>
    </row>
    <row r="697">
      <c r="A697" t="s">
        <v>708</v>
      </c>
      <c r="B697" t="n">
        <v>304500.0</v>
      </c>
      <c r="C697" t="n">
        <v>288.0</v>
      </c>
      <c r="D697" t="n">
        <v>304501.0</v>
      </c>
      <c r="E697" t="n">
        <v>304751.0</v>
      </c>
      <c r="F697" t="n">
        <v>304901.0</v>
      </c>
      <c r="G697" t="n">
        <v>304991.0</v>
      </c>
      <c r="H697" t="n">
        <v>305000.0</v>
      </c>
      <c r="I697" t="n">
        <v>305000.0</v>
      </c>
      <c r="J697" t="n">
        <v>305000.0</v>
      </c>
      <c r="K697" t="n">
        <v>305000.0</v>
      </c>
      <c r="L697" t="n">
        <v>305000.0</v>
      </c>
      <c r="M697" t="n">
        <v>1000.0</v>
      </c>
    </row>
    <row r="698">
      <c r="A698" t="s">
        <v>709</v>
      </c>
      <c r="B698" t="n">
        <v>303500.0</v>
      </c>
      <c r="C698" t="n">
        <v>288.0</v>
      </c>
      <c r="D698" t="n">
        <v>303501.0</v>
      </c>
      <c r="E698" t="n">
        <v>303751.0</v>
      </c>
      <c r="F698" t="n">
        <v>303901.0</v>
      </c>
      <c r="G698" t="n">
        <v>303991.0</v>
      </c>
      <c r="H698" t="n">
        <v>304000.0</v>
      </c>
      <c r="I698" t="n">
        <v>304000.0</v>
      </c>
      <c r="J698" t="n">
        <v>304000.0</v>
      </c>
      <c r="K698" t="n">
        <v>304000.0</v>
      </c>
      <c r="L698" t="n">
        <v>304000.0</v>
      </c>
      <c r="M698" t="n">
        <v>1000.0</v>
      </c>
    </row>
    <row r="699">
      <c r="A699" t="s">
        <v>710</v>
      </c>
      <c r="B699" t="n">
        <v>302500.0</v>
      </c>
      <c r="C699" t="n">
        <v>288.0</v>
      </c>
      <c r="D699" t="n">
        <v>302501.0</v>
      </c>
      <c r="E699" t="n">
        <v>302751.0</v>
      </c>
      <c r="F699" t="n">
        <v>302901.0</v>
      </c>
      <c r="G699" t="n">
        <v>302991.0</v>
      </c>
      <c r="H699" t="n">
        <v>303000.0</v>
      </c>
      <c r="I699" t="n">
        <v>303000.0</v>
      </c>
      <c r="J699" t="n">
        <v>303000.0</v>
      </c>
      <c r="K699" t="n">
        <v>303000.0</v>
      </c>
      <c r="L699" t="n">
        <v>303000.0</v>
      </c>
      <c r="M699" t="n">
        <v>1000.0</v>
      </c>
    </row>
    <row r="700">
      <c r="A700" t="s">
        <v>711</v>
      </c>
      <c r="B700" t="n">
        <v>301500.0</v>
      </c>
      <c r="C700" t="n">
        <v>288.0</v>
      </c>
      <c r="D700" t="n">
        <v>301501.0</v>
      </c>
      <c r="E700" t="n">
        <v>301751.0</v>
      </c>
      <c r="F700" t="n">
        <v>301901.0</v>
      </c>
      <c r="G700" t="n">
        <v>301991.0</v>
      </c>
      <c r="H700" t="n">
        <v>302000.0</v>
      </c>
      <c r="I700" t="n">
        <v>302000.0</v>
      </c>
      <c r="J700" t="n">
        <v>302000.0</v>
      </c>
      <c r="K700" t="n">
        <v>302000.0</v>
      </c>
      <c r="L700" t="n">
        <v>302000.0</v>
      </c>
      <c r="M700" t="n">
        <v>1000.0</v>
      </c>
    </row>
    <row r="701">
      <c r="A701" t="s">
        <v>712</v>
      </c>
      <c r="B701" t="n">
        <v>300500.0</v>
      </c>
      <c r="C701" t="n">
        <v>288.0</v>
      </c>
      <c r="D701" t="n">
        <v>300501.0</v>
      </c>
      <c r="E701" t="n">
        <v>300751.0</v>
      </c>
      <c r="F701" t="n">
        <v>300901.0</v>
      </c>
      <c r="G701" t="n">
        <v>300991.0</v>
      </c>
      <c r="H701" t="n">
        <v>301000.0</v>
      </c>
      <c r="I701" t="n">
        <v>301000.0</v>
      </c>
      <c r="J701" t="n">
        <v>301000.0</v>
      </c>
      <c r="K701" t="n">
        <v>301000.0</v>
      </c>
      <c r="L701" t="n">
        <v>301000.0</v>
      </c>
      <c r="M701" t="n">
        <v>1000.0</v>
      </c>
    </row>
    <row r="702">
      <c r="A702" t="s">
        <v>713</v>
      </c>
      <c r="B702" t="n">
        <v>299500.0</v>
      </c>
      <c r="C702" t="n">
        <v>288.0</v>
      </c>
      <c r="D702" t="n">
        <v>299501.0</v>
      </c>
      <c r="E702" t="n">
        <v>299751.0</v>
      </c>
      <c r="F702" t="n">
        <v>299901.0</v>
      </c>
      <c r="G702" t="n">
        <v>299991.0</v>
      </c>
      <c r="H702" t="n">
        <v>300000.0</v>
      </c>
      <c r="I702" t="n">
        <v>300000.0</v>
      </c>
      <c r="J702" t="n">
        <v>300000.0</v>
      </c>
      <c r="K702" t="n">
        <v>300000.0</v>
      </c>
      <c r="L702" t="n">
        <v>300000.0</v>
      </c>
      <c r="M702" t="n">
        <v>1000.0</v>
      </c>
    </row>
    <row r="703">
      <c r="A703" t="s">
        <v>714</v>
      </c>
      <c r="B703" t="n">
        <v>298500.0</v>
      </c>
      <c r="C703" t="n">
        <v>288.0</v>
      </c>
      <c r="D703" t="n">
        <v>298501.0</v>
      </c>
      <c r="E703" t="n">
        <v>298751.0</v>
      </c>
      <c r="F703" t="n">
        <v>298901.0</v>
      </c>
      <c r="G703" t="n">
        <v>298991.0</v>
      </c>
      <c r="H703" t="n">
        <v>299000.0</v>
      </c>
      <c r="I703" t="n">
        <v>299000.0</v>
      </c>
      <c r="J703" t="n">
        <v>299000.0</v>
      </c>
      <c r="K703" t="n">
        <v>299000.0</v>
      </c>
      <c r="L703" t="n">
        <v>299000.0</v>
      </c>
      <c r="M703" t="n">
        <v>1000.0</v>
      </c>
    </row>
    <row r="704">
      <c r="A704" t="s">
        <v>715</v>
      </c>
      <c r="B704" t="n">
        <v>297500.0</v>
      </c>
      <c r="C704" t="n">
        <v>288.0</v>
      </c>
      <c r="D704" t="n">
        <v>297501.0</v>
      </c>
      <c r="E704" t="n">
        <v>297751.0</v>
      </c>
      <c r="F704" t="n">
        <v>297901.0</v>
      </c>
      <c r="G704" t="n">
        <v>297991.0</v>
      </c>
      <c r="H704" t="n">
        <v>298000.0</v>
      </c>
      <c r="I704" t="n">
        <v>298000.0</v>
      </c>
      <c r="J704" t="n">
        <v>298000.0</v>
      </c>
      <c r="K704" t="n">
        <v>298000.0</v>
      </c>
      <c r="L704" t="n">
        <v>298000.0</v>
      </c>
      <c r="M704" t="n">
        <v>1000.0</v>
      </c>
    </row>
    <row r="705">
      <c r="A705" t="s">
        <v>716</v>
      </c>
      <c r="B705" t="n">
        <v>296500.0</v>
      </c>
      <c r="C705" t="n">
        <v>288.0</v>
      </c>
      <c r="D705" t="n">
        <v>296501.0</v>
      </c>
      <c r="E705" t="n">
        <v>296751.0</v>
      </c>
      <c r="F705" t="n">
        <v>296901.0</v>
      </c>
      <c r="G705" t="n">
        <v>296991.0</v>
      </c>
      <c r="H705" t="n">
        <v>297000.0</v>
      </c>
      <c r="I705" t="n">
        <v>297000.0</v>
      </c>
      <c r="J705" t="n">
        <v>297000.0</v>
      </c>
      <c r="K705" t="n">
        <v>297000.0</v>
      </c>
      <c r="L705" t="n">
        <v>297000.0</v>
      </c>
      <c r="M705" t="n">
        <v>1000.0</v>
      </c>
    </row>
    <row r="706">
      <c r="A706" t="s">
        <v>717</v>
      </c>
      <c r="B706" t="n">
        <v>295500.0</v>
      </c>
      <c r="C706" t="n">
        <v>288.0</v>
      </c>
      <c r="D706" t="n">
        <v>295501.0</v>
      </c>
      <c r="E706" t="n">
        <v>295751.0</v>
      </c>
      <c r="F706" t="n">
        <v>295901.0</v>
      </c>
      <c r="G706" t="n">
        <v>295991.0</v>
      </c>
      <c r="H706" t="n">
        <v>296000.0</v>
      </c>
      <c r="I706" t="n">
        <v>296000.0</v>
      </c>
      <c r="J706" t="n">
        <v>296000.0</v>
      </c>
      <c r="K706" t="n">
        <v>296000.0</v>
      </c>
      <c r="L706" t="n">
        <v>296000.0</v>
      </c>
      <c r="M706" t="n">
        <v>1000.0</v>
      </c>
    </row>
    <row r="707">
      <c r="A707" t="s">
        <v>718</v>
      </c>
      <c r="B707" t="n">
        <v>294500.0</v>
      </c>
      <c r="C707" t="n">
        <v>288.0</v>
      </c>
      <c r="D707" t="n">
        <v>294501.0</v>
      </c>
      <c r="E707" t="n">
        <v>294751.0</v>
      </c>
      <c r="F707" t="n">
        <v>294901.0</v>
      </c>
      <c r="G707" t="n">
        <v>294991.0</v>
      </c>
      <c r="H707" t="n">
        <v>295000.0</v>
      </c>
      <c r="I707" t="n">
        <v>295000.0</v>
      </c>
      <c r="J707" t="n">
        <v>295000.0</v>
      </c>
      <c r="K707" t="n">
        <v>295000.0</v>
      </c>
      <c r="L707" t="n">
        <v>295000.0</v>
      </c>
      <c r="M707" t="n">
        <v>1000.0</v>
      </c>
    </row>
    <row r="708">
      <c r="A708" t="s">
        <v>719</v>
      </c>
      <c r="B708" t="n">
        <v>293500.0</v>
      </c>
      <c r="C708" t="n">
        <v>288.0</v>
      </c>
      <c r="D708" t="n">
        <v>293501.0</v>
      </c>
      <c r="E708" t="n">
        <v>293751.0</v>
      </c>
      <c r="F708" t="n">
        <v>293901.0</v>
      </c>
      <c r="G708" t="n">
        <v>293991.0</v>
      </c>
      <c r="H708" t="n">
        <v>294000.0</v>
      </c>
      <c r="I708" t="n">
        <v>294000.0</v>
      </c>
      <c r="J708" t="n">
        <v>294000.0</v>
      </c>
      <c r="K708" t="n">
        <v>294000.0</v>
      </c>
      <c r="L708" t="n">
        <v>294000.0</v>
      </c>
      <c r="M708" t="n">
        <v>1000.0</v>
      </c>
    </row>
    <row r="709">
      <c r="A709" t="s">
        <v>720</v>
      </c>
      <c r="B709" t="n">
        <v>292500.0</v>
      </c>
      <c r="C709" t="n">
        <v>288.0</v>
      </c>
      <c r="D709" t="n">
        <v>292501.0</v>
      </c>
      <c r="E709" t="n">
        <v>292751.0</v>
      </c>
      <c r="F709" t="n">
        <v>292901.0</v>
      </c>
      <c r="G709" t="n">
        <v>292991.0</v>
      </c>
      <c r="H709" t="n">
        <v>293000.0</v>
      </c>
      <c r="I709" t="n">
        <v>293000.0</v>
      </c>
      <c r="J709" t="n">
        <v>293000.0</v>
      </c>
      <c r="K709" t="n">
        <v>293000.0</v>
      </c>
      <c r="L709" t="n">
        <v>293000.0</v>
      </c>
      <c r="M709" t="n">
        <v>1000.0</v>
      </c>
    </row>
    <row r="710">
      <c r="A710" t="s">
        <v>721</v>
      </c>
      <c r="B710" t="n">
        <v>291500.0</v>
      </c>
      <c r="C710" t="n">
        <v>288.0</v>
      </c>
      <c r="D710" t="n">
        <v>291501.0</v>
      </c>
      <c r="E710" t="n">
        <v>291751.0</v>
      </c>
      <c r="F710" t="n">
        <v>291901.0</v>
      </c>
      <c r="G710" t="n">
        <v>291991.0</v>
      </c>
      <c r="H710" t="n">
        <v>292000.0</v>
      </c>
      <c r="I710" t="n">
        <v>292000.0</v>
      </c>
      <c r="J710" t="n">
        <v>292000.0</v>
      </c>
      <c r="K710" t="n">
        <v>292000.0</v>
      </c>
      <c r="L710" t="n">
        <v>292000.0</v>
      </c>
      <c r="M710" t="n">
        <v>1000.0</v>
      </c>
    </row>
    <row r="711">
      <c r="A711" t="s">
        <v>722</v>
      </c>
      <c r="B711" t="n">
        <v>290500.0</v>
      </c>
      <c r="C711" t="n">
        <v>288.0</v>
      </c>
      <c r="D711" t="n">
        <v>290501.0</v>
      </c>
      <c r="E711" t="n">
        <v>290751.0</v>
      </c>
      <c r="F711" t="n">
        <v>290901.0</v>
      </c>
      <c r="G711" t="n">
        <v>290991.0</v>
      </c>
      <c r="H711" t="n">
        <v>291000.0</v>
      </c>
      <c r="I711" t="n">
        <v>291000.0</v>
      </c>
      <c r="J711" t="n">
        <v>291000.0</v>
      </c>
      <c r="K711" t="n">
        <v>291000.0</v>
      </c>
      <c r="L711" t="n">
        <v>291000.0</v>
      </c>
      <c r="M711" t="n">
        <v>1000.0</v>
      </c>
    </row>
    <row r="712">
      <c r="A712" t="s">
        <v>723</v>
      </c>
      <c r="B712" t="n">
        <v>289500.0</v>
      </c>
      <c r="C712" t="n">
        <v>288.0</v>
      </c>
      <c r="D712" t="n">
        <v>289501.0</v>
      </c>
      <c r="E712" t="n">
        <v>289751.0</v>
      </c>
      <c r="F712" t="n">
        <v>289901.0</v>
      </c>
      <c r="G712" t="n">
        <v>289991.0</v>
      </c>
      <c r="H712" t="n">
        <v>290000.0</v>
      </c>
      <c r="I712" t="n">
        <v>290000.0</v>
      </c>
      <c r="J712" t="n">
        <v>290000.0</v>
      </c>
      <c r="K712" t="n">
        <v>290000.0</v>
      </c>
      <c r="L712" t="n">
        <v>290000.0</v>
      </c>
      <c r="M712" t="n">
        <v>1000.0</v>
      </c>
    </row>
    <row r="713">
      <c r="A713" t="s">
        <v>724</v>
      </c>
      <c r="B713" t="n">
        <v>288500.0</v>
      </c>
      <c r="C713" t="n">
        <v>288.0</v>
      </c>
      <c r="D713" t="n">
        <v>288501.0</v>
      </c>
      <c r="E713" t="n">
        <v>288751.0</v>
      </c>
      <c r="F713" t="n">
        <v>288901.0</v>
      </c>
      <c r="G713" t="n">
        <v>288991.0</v>
      </c>
      <c r="H713" t="n">
        <v>289000.0</v>
      </c>
      <c r="I713" t="n">
        <v>289000.0</v>
      </c>
      <c r="J713" t="n">
        <v>289000.0</v>
      </c>
      <c r="K713" t="n">
        <v>289000.0</v>
      </c>
      <c r="L713" t="n">
        <v>289000.0</v>
      </c>
      <c r="M713" t="n">
        <v>1000.0</v>
      </c>
    </row>
    <row r="714">
      <c r="A714" t="s">
        <v>725</v>
      </c>
      <c r="B714" t="n">
        <v>287500.0</v>
      </c>
      <c r="C714" t="n">
        <v>288.0</v>
      </c>
      <c r="D714" t="n">
        <v>287501.0</v>
      </c>
      <c r="E714" t="n">
        <v>287751.0</v>
      </c>
      <c r="F714" t="n">
        <v>287901.0</v>
      </c>
      <c r="G714" t="n">
        <v>287991.0</v>
      </c>
      <c r="H714" t="n">
        <v>288000.0</v>
      </c>
      <c r="I714" t="n">
        <v>288000.0</v>
      </c>
      <c r="J714" t="n">
        <v>288000.0</v>
      </c>
      <c r="K714" t="n">
        <v>288000.0</v>
      </c>
      <c r="L714" t="n">
        <v>288000.0</v>
      </c>
      <c r="M714" t="n">
        <v>1000.0</v>
      </c>
    </row>
    <row r="715">
      <c r="A715" t="s">
        <v>726</v>
      </c>
      <c r="B715" t="n">
        <v>286500.0</v>
      </c>
      <c r="C715" t="n">
        <v>288.0</v>
      </c>
      <c r="D715" t="n">
        <v>286501.0</v>
      </c>
      <c r="E715" t="n">
        <v>286751.0</v>
      </c>
      <c r="F715" t="n">
        <v>286901.0</v>
      </c>
      <c r="G715" t="n">
        <v>286991.0</v>
      </c>
      <c r="H715" t="n">
        <v>287000.0</v>
      </c>
      <c r="I715" t="n">
        <v>287000.0</v>
      </c>
      <c r="J715" t="n">
        <v>287000.0</v>
      </c>
      <c r="K715" t="n">
        <v>287000.0</v>
      </c>
      <c r="L715" t="n">
        <v>287000.0</v>
      </c>
      <c r="M715" t="n">
        <v>1000.0</v>
      </c>
    </row>
    <row r="716">
      <c r="A716" t="s">
        <v>727</v>
      </c>
      <c r="B716" t="n">
        <v>285500.0</v>
      </c>
      <c r="C716" t="n">
        <v>288.0</v>
      </c>
      <c r="D716" t="n">
        <v>285501.0</v>
      </c>
      <c r="E716" t="n">
        <v>285751.0</v>
      </c>
      <c r="F716" t="n">
        <v>285901.0</v>
      </c>
      <c r="G716" t="n">
        <v>285991.0</v>
      </c>
      <c r="H716" t="n">
        <v>286000.0</v>
      </c>
      <c r="I716" t="n">
        <v>286000.0</v>
      </c>
      <c r="J716" t="n">
        <v>286000.0</v>
      </c>
      <c r="K716" t="n">
        <v>286000.0</v>
      </c>
      <c r="L716" t="n">
        <v>286000.0</v>
      </c>
      <c r="M716" t="n">
        <v>1000.0</v>
      </c>
    </row>
    <row r="717">
      <c r="A717" t="s">
        <v>728</v>
      </c>
      <c r="B717" t="n">
        <v>284500.0</v>
      </c>
      <c r="C717" t="n">
        <v>288.0</v>
      </c>
      <c r="D717" t="n">
        <v>284501.0</v>
      </c>
      <c r="E717" t="n">
        <v>284751.0</v>
      </c>
      <c r="F717" t="n">
        <v>284901.0</v>
      </c>
      <c r="G717" t="n">
        <v>284991.0</v>
      </c>
      <c r="H717" t="n">
        <v>285000.0</v>
      </c>
      <c r="I717" t="n">
        <v>285000.0</v>
      </c>
      <c r="J717" t="n">
        <v>285000.0</v>
      </c>
      <c r="K717" t="n">
        <v>285000.0</v>
      </c>
      <c r="L717" t="n">
        <v>285000.0</v>
      </c>
      <c r="M717" t="n">
        <v>1000.0</v>
      </c>
    </row>
    <row r="718">
      <c r="A718" t="s">
        <v>729</v>
      </c>
      <c r="B718" t="n">
        <v>283500.0</v>
      </c>
      <c r="C718" t="n">
        <v>288.0</v>
      </c>
      <c r="D718" t="n">
        <v>283501.0</v>
      </c>
      <c r="E718" t="n">
        <v>283751.0</v>
      </c>
      <c r="F718" t="n">
        <v>283901.0</v>
      </c>
      <c r="G718" t="n">
        <v>283991.0</v>
      </c>
      <c r="H718" t="n">
        <v>284000.0</v>
      </c>
      <c r="I718" t="n">
        <v>284000.0</v>
      </c>
      <c r="J718" t="n">
        <v>284000.0</v>
      </c>
      <c r="K718" t="n">
        <v>284000.0</v>
      </c>
      <c r="L718" t="n">
        <v>284000.0</v>
      </c>
      <c r="M718" t="n">
        <v>1000.0</v>
      </c>
    </row>
    <row r="719">
      <c r="A719" t="s">
        <v>730</v>
      </c>
      <c r="B719" t="n">
        <v>282500.0</v>
      </c>
      <c r="C719" t="n">
        <v>288.0</v>
      </c>
      <c r="D719" t="n">
        <v>282501.0</v>
      </c>
      <c r="E719" t="n">
        <v>282751.0</v>
      </c>
      <c r="F719" t="n">
        <v>282901.0</v>
      </c>
      <c r="G719" t="n">
        <v>282991.0</v>
      </c>
      <c r="H719" t="n">
        <v>283000.0</v>
      </c>
      <c r="I719" t="n">
        <v>283000.0</v>
      </c>
      <c r="J719" t="n">
        <v>283000.0</v>
      </c>
      <c r="K719" t="n">
        <v>283000.0</v>
      </c>
      <c r="L719" t="n">
        <v>283000.0</v>
      </c>
      <c r="M719" t="n">
        <v>1000.0</v>
      </c>
    </row>
    <row r="720">
      <c r="A720" t="s">
        <v>731</v>
      </c>
      <c r="B720" t="n">
        <v>281500.0</v>
      </c>
      <c r="C720" t="n">
        <v>288.0</v>
      </c>
      <c r="D720" t="n">
        <v>281501.0</v>
      </c>
      <c r="E720" t="n">
        <v>281751.0</v>
      </c>
      <c r="F720" t="n">
        <v>281901.0</v>
      </c>
      <c r="G720" t="n">
        <v>281991.0</v>
      </c>
      <c r="H720" t="n">
        <v>282000.0</v>
      </c>
      <c r="I720" t="n">
        <v>282000.0</v>
      </c>
      <c r="J720" t="n">
        <v>282000.0</v>
      </c>
      <c r="K720" t="n">
        <v>282000.0</v>
      </c>
      <c r="L720" t="n">
        <v>282000.0</v>
      </c>
      <c r="M720" t="n">
        <v>1000.0</v>
      </c>
    </row>
    <row r="721">
      <c r="A721" t="s">
        <v>732</v>
      </c>
      <c r="B721" t="n">
        <v>280500.0</v>
      </c>
      <c r="C721" t="n">
        <v>288.0</v>
      </c>
      <c r="D721" t="n">
        <v>280501.0</v>
      </c>
      <c r="E721" t="n">
        <v>280751.0</v>
      </c>
      <c r="F721" t="n">
        <v>280901.0</v>
      </c>
      <c r="G721" t="n">
        <v>280991.0</v>
      </c>
      <c r="H721" t="n">
        <v>281000.0</v>
      </c>
      <c r="I721" t="n">
        <v>281000.0</v>
      </c>
      <c r="J721" t="n">
        <v>281000.0</v>
      </c>
      <c r="K721" t="n">
        <v>281000.0</v>
      </c>
      <c r="L721" t="n">
        <v>281000.0</v>
      </c>
      <c r="M721" t="n">
        <v>1000.0</v>
      </c>
    </row>
    <row r="722">
      <c r="A722" t="s">
        <v>733</v>
      </c>
      <c r="B722" t="n">
        <v>279500.0</v>
      </c>
      <c r="C722" t="n">
        <v>288.0</v>
      </c>
      <c r="D722" t="n">
        <v>279501.0</v>
      </c>
      <c r="E722" t="n">
        <v>279751.0</v>
      </c>
      <c r="F722" t="n">
        <v>279901.0</v>
      </c>
      <c r="G722" t="n">
        <v>279991.0</v>
      </c>
      <c r="H722" t="n">
        <v>280000.0</v>
      </c>
      <c r="I722" t="n">
        <v>280000.0</v>
      </c>
      <c r="J722" t="n">
        <v>280000.0</v>
      </c>
      <c r="K722" t="n">
        <v>280000.0</v>
      </c>
      <c r="L722" t="n">
        <v>280000.0</v>
      </c>
      <c r="M722" t="n">
        <v>1000.0</v>
      </c>
    </row>
    <row r="723">
      <c r="A723" t="s">
        <v>734</v>
      </c>
      <c r="B723" t="n">
        <v>278500.0</v>
      </c>
      <c r="C723" t="n">
        <v>288.0</v>
      </c>
      <c r="D723" t="n">
        <v>278501.0</v>
      </c>
      <c r="E723" t="n">
        <v>278751.0</v>
      </c>
      <c r="F723" t="n">
        <v>278901.0</v>
      </c>
      <c r="G723" t="n">
        <v>278991.0</v>
      </c>
      <c r="H723" t="n">
        <v>279000.0</v>
      </c>
      <c r="I723" t="n">
        <v>279000.0</v>
      </c>
      <c r="J723" t="n">
        <v>279000.0</v>
      </c>
      <c r="K723" t="n">
        <v>279000.0</v>
      </c>
      <c r="L723" t="n">
        <v>279000.0</v>
      </c>
      <c r="M723" t="n">
        <v>1000.0</v>
      </c>
    </row>
    <row r="724">
      <c r="A724" t="s">
        <v>735</v>
      </c>
      <c r="B724" t="n">
        <v>277500.0</v>
      </c>
      <c r="C724" t="n">
        <v>288.0</v>
      </c>
      <c r="D724" t="n">
        <v>277501.0</v>
      </c>
      <c r="E724" t="n">
        <v>277751.0</v>
      </c>
      <c r="F724" t="n">
        <v>277901.0</v>
      </c>
      <c r="G724" t="n">
        <v>277991.0</v>
      </c>
      <c r="H724" t="n">
        <v>278000.0</v>
      </c>
      <c r="I724" t="n">
        <v>278000.0</v>
      </c>
      <c r="J724" t="n">
        <v>278000.0</v>
      </c>
      <c r="K724" t="n">
        <v>278000.0</v>
      </c>
      <c r="L724" t="n">
        <v>278000.0</v>
      </c>
      <c r="M724" t="n">
        <v>1000.0</v>
      </c>
    </row>
    <row r="725">
      <c r="A725" t="s">
        <v>736</v>
      </c>
      <c r="B725" t="n">
        <v>276500.0</v>
      </c>
      <c r="C725" t="n">
        <v>288.0</v>
      </c>
      <c r="D725" t="n">
        <v>276501.0</v>
      </c>
      <c r="E725" t="n">
        <v>276751.0</v>
      </c>
      <c r="F725" t="n">
        <v>276901.0</v>
      </c>
      <c r="G725" t="n">
        <v>276991.0</v>
      </c>
      <c r="H725" t="n">
        <v>277000.0</v>
      </c>
      <c r="I725" t="n">
        <v>277000.0</v>
      </c>
      <c r="J725" t="n">
        <v>277000.0</v>
      </c>
      <c r="K725" t="n">
        <v>277000.0</v>
      </c>
      <c r="L725" t="n">
        <v>277000.0</v>
      </c>
      <c r="M725" t="n">
        <v>1000.0</v>
      </c>
    </row>
    <row r="726">
      <c r="A726" t="s">
        <v>737</v>
      </c>
      <c r="B726" t="n">
        <v>275500.0</v>
      </c>
      <c r="C726" t="n">
        <v>288.0</v>
      </c>
      <c r="D726" t="n">
        <v>275501.0</v>
      </c>
      <c r="E726" t="n">
        <v>275751.0</v>
      </c>
      <c r="F726" t="n">
        <v>275901.0</v>
      </c>
      <c r="G726" t="n">
        <v>275991.0</v>
      </c>
      <c r="H726" t="n">
        <v>276000.0</v>
      </c>
      <c r="I726" t="n">
        <v>276000.0</v>
      </c>
      <c r="J726" t="n">
        <v>276000.0</v>
      </c>
      <c r="K726" t="n">
        <v>276000.0</v>
      </c>
      <c r="L726" t="n">
        <v>276000.0</v>
      </c>
      <c r="M726" t="n">
        <v>1000.0</v>
      </c>
    </row>
    <row r="727">
      <c r="A727" t="s">
        <v>738</v>
      </c>
      <c r="B727" t="n">
        <v>274500.0</v>
      </c>
      <c r="C727" t="n">
        <v>288.0</v>
      </c>
      <c r="D727" t="n">
        <v>274501.0</v>
      </c>
      <c r="E727" t="n">
        <v>274751.0</v>
      </c>
      <c r="F727" t="n">
        <v>274901.0</v>
      </c>
      <c r="G727" t="n">
        <v>274991.0</v>
      </c>
      <c r="H727" t="n">
        <v>275000.0</v>
      </c>
      <c r="I727" t="n">
        <v>275000.0</v>
      </c>
      <c r="J727" t="n">
        <v>275000.0</v>
      </c>
      <c r="K727" t="n">
        <v>275000.0</v>
      </c>
      <c r="L727" t="n">
        <v>275000.0</v>
      </c>
      <c r="M727" t="n">
        <v>1000.0</v>
      </c>
    </row>
    <row r="728">
      <c r="A728" t="s">
        <v>739</v>
      </c>
      <c r="B728" t="n">
        <v>273500.0</v>
      </c>
      <c r="C728" t="n">
        <v>288.0</v>
      </c>
      <c r="D728" t="n">
        <v>273501.0</v>
      </c>
      <c r="E728" t="n">
        <v>273751.0</v>
      </c>
      <c r="F728" t="n">
        <v>273901.0</v>
      </c>
      <c r="G728" t="n">
        <v>273991.0</v>
      </c>
      <c r="H728" t="n">
        <v>274000.0</v>
      </c>
      <c r="I728" t="n">
        <v>274000.0</v>
      </c>
      <c r="J728" t="n">
        <v>274000.0</v>
      </c>
      <c r="K728" t="n">
        <v>274000.0</v>
      </c>
      <c r="L728" t="n">
        <v>274000.0</v>
      </c>
      <c r="M728" t="n">
        <v>1000.0</v>
      </c>
    </row>
    <row r="729">
      <c r="A729" t="s">
        <v>740</v>
      </c>
      <c r="B729" t="n">
        <v>272500.0</v>
      </c>
      <c r="C729" t="n">
        <v>288.0</v>
      </c>
      <c r="D729" t="n">
        <v>272501.0</v>
      </c>
      <c r="E729" t="n">
        <v>272751.0</v>
      </c>
      <c r="F729" t="n">
        <v>272901.0</v>
      </c>
      <c r="G729" t="n">
        <v>272991.0</v>
      </c>
      <c r="H729" t="n">
        <v>273000.0</v>
      </c>
      <c r="I729" t="n">
        <v>273000.0</v>
      </c>
      <c r="J729" t="n">
        <v>273000.0</v>
      </c>
      <c r="K729" t="n">
        <v>273000.0</v>
      </c>
      <c r="L729" t="n">
        <v>273000.0</v>
      </c>
      <c r="M729" t="n">
        <v>1000.0</v>
      </c>
    </row>
    <row r="730">
      <c r="A730" t="s">
        <v>741</v>
      </c>
      <c r="B730" t="n">
        <v>271500.0</v>
      </c>
      <c r="C730" t="n">
        <v>288.0</v>
      </c>
      <c r="D730" t="n">
        <v>271501.0</v>
      </c>
      <c r="E730" t="n">
        <v>271751.0</v>
      </c>
      <c r="F730" t="n">
        <v>271901.0</v>
      </c>
      <c r="G730" t="n">
        <v>271991.0</v>
      </c>
      <c r="H730" t="n">
        <v>272000.0</v>
      </c>
      <c r="I730" t="n">
        <v>272000.0</v>
      </c>
      <c r="J730" t="n">
        <v>272000.0</v>
      </c>
      <c r="K730" t="n">
        <v>272000.0</v>
      </c>
      <c r="L730" t="n">
        <v>272000.0</v>
      </c>
      <c r="M730" t="n">
        <v>1000.0</v>
      </c>
    </row>
    <row r="731">
      <c r="A731" t="s">
        <v>742</v>
      </c>
      <c r="B731" t="n">
        <v>270500.0</v>
      </c>
      <c r="C731" t="n">
        <v>288.0</v>
      </c>
      <c r="D731" t="n">
        <v>270501.0</v>
      </c>
      <c r="E731" t="n">
        <v>270751.0</v>
      </c>
      <c r="F731" t="n">
        <v>270901.0</v>
      </c>
      <c r="G731" t="n">
        <v>270991.0</v>
      </c>
      <c r="H731" t="n">
        <v>271000.0</v>
      </c>
      <c r="I731" t="n">
        <v>271000.0</v>
      </c>
      <c r="J731" t="n">
        <v>271000.0</v>
      </c>
      <c r="K731" t="n">
        <v>271000.0</v>
      </c>
      <c r="L731" t="n">
        <v>271000.0</v>
      </c>
      <c r="M731" t="n">
        <v>1000.0</v>
      </c>
    </row>
    <row r="732">
      <c r="A732" t="s">
        <v>743</v>
      </c>
      <c r="B732" t="n">
        <v>269500.0</v>
      </c>
      <c r="C732" t="n">
        <v>288.0</v>
      </c>
      <c r="D732" t="n">
        <v>269501.0</v>
      </c>
      <c r="E732" t="n">
        <v>269751.0</v>
      </c>
      <c r="F732" t="n">
        <v>269901.0</v>
      </c>
      <c r="G732" t="n">
        <v>269991.0</v>
      </c>
      <c r="H732" t="n">
        <v>270000.0</v>
      </c>
      <c r="I732" t="n">
        <v>270000.0</v>
      </c>
      <c r="J732" t="n">
        <v>270000.0</v>
      </c>
      <c r="K732" t="n">
        <v>270000.0</v>
      </c>
      <c r="L732" t="n">
        <v>270000.0</v>
      </c>
      <c r="M732" t="n">
        <v>1000.0</v>
      </c>
    </row>
    <row r="733">
      <c r="A733" t="s">
        <v>744</v>
      </c>
      <c r="B733" t="n">
        <v>268500.0</v>
      </c>
      <c r="C733" t="n">
        <v>288.0</v>
      </c>
      <c r="D733" t="n">
        <v>268501.0</v>
      </c>
      <c r="E733" t="n">
        <v>268751.0</v>
      </c>
      <c r="F733" t="n">
        <v>268901.0</v>
      </c>
      <c r="G733" t="n">
        <v>268991.0</v>
      </c>
      <c r="H733" t="n">
        <v>269000.0</v>
      </c>
      <c r="I733" t="n">
        <v>269000.0</v>
      </c>
      <c r="J733" t="n">
        <v>269000.0</v>
      </c>
      <c r="K733" t="n">
        <v>269000.0</v>
      </c>
      <c r="L733" t="n">
        <v>269000.0</v>
      </c>
      <c r="M733" t="n">
        <v>1000.0</v>
      </c>
    </row>
    <row r="734">
      <c r="A734" t="s">
        <v>745</v>
      </c>
      <c r="B734" t="n">
        <v>267500.0</v>
      </c>
      <c r="C734" t="n">
        <v>288.0</v>
      </c>
      <c r="D734" t="n">
        <v>267501.0</v>
      </c>
      <c r="E734" t="n">
        <v>267751.0</v>
      </c>
      <c r="F734" t="n">
        <v>267901.0</v>
      </c>
      <c r="G734" t="n">
        <v>267991.0</v>
      </c>
      <c r="H734" t="n">
        <v>268000.0</v>
      </c>
      <c r="I734" t="n">
        <v>268000.0</v>
      </c>
      <c r="J734" t="n">
        <v>268000.0</v>
      </c>
      <c r="K734" t="n">
        <v>268000.0</v>
      </c>
      <c r="L734" t="n">
        <v>268000.0</v>
      </c>
      <c r="M734" t="n">
        <v>1000.0</v>
      </c>
    </row>
    <row r="735">
      <c r="A735" t="s">
        <v>746</v>
      </c>
      <c r="B735" t="n">
        <v>266500.0</v>
      </c>
      <c r="C735" t="n">
        <v>288.0</v>
      </c>
      <c r="D735" t="n">
        <v>266501.0</v>
      </c>
      <c r="E735" t="n">
        <v>266751.0</v>
      </c>
      <c r="F735" t="n">
        <v>266901.0</v>
      </c>
      <c r="G735" t="n">
        <v>266991.0</v>
      </c>
      <c r="H735" t="n">
        <v>267000.0</v>
      </c>
      <c r="I735" t="n">
        <v>267000.0</v>
      </c>
      <c r="J735" t="n">
        <v>267000.0</v>
      </c>
      <c r="K735" t="n">
        <v>267000.0</v>
      </c>
      <c r="L735" t="n">
        <v>267000.0</v>
      </c>
      <c r="M735" t="n">
        <v>1000.0</v>
      </c>
    </row>
    <row r="736">
      <c r="A736" t="s">
        <v>747</v>
      </c>
      <c r="B736" t="n">
        <v>265500.0</v>
      </c>
      <c r="C736" t="n">
        <v>288.0</v>
      </c>
      <c r="D736" t="n">
        <v>265501.0</v>
      </c>
      <c r="E736" t="n">
        <v>265751.0</v>
      </c>
      <c r="F736" t="n">
        <v>265901.0</v>
      </c>
      <c r="G736" t="n">
        <v>265991.0</v>
      </c>
      <c r="H736" t="n">
        <v>266000.0</v>
      </c>
      <c r="I736" t="n">
        <v>266000.0</v>
      </c>
      <c r="J736" t="n">
        <v>266000.0</v>
      </c>
      <c r="K736" t="n">
        <v>266000.0</v>
      </c>
      <c r="L736" t="n">
        <v>266000.0</v>
      </c>
      <c r="M736" t="n">
        <v>1000.0</v>
      </c>
    </row>
    <row r="737">
      <c r="A737" t="s">
        <v>748</v>
      </c>
      <c r="B737" t="n">
        <v>264500.0</v>
      </c>
      <c r="C737" t="n">
        <v>288.0</v>
      </c>
      <c r="D737" t="n">
        <v>264501.0</v>
      </c>
      <c r="E737" t="n">
        <v>264751.0</v>
      </c>
      <c r="F737" t="n">
        <v>264901.0</v>
      </c>
      <c r="G737" t="n">
        <v>264991.0</v>
      </c>
      <c r="H737" t="n">
        <v>265000.0</v>
      </c>
      <c r="I737" t="n">
        <v>265000.0</v>
      </c>
      <c r="J737" t="n">
        <v>265000.0</v>
      </c>
      <c r="K737" t="n">
        <v>265000.0</v>
      </c>
      <c r="L737" t="n">
        <v>265000.0</v>
      </c>
      <c r="M737" t="n">
        <v>1000.0</v>
      </c>
    </row>
    <row r="738">
      <c r="A738" t="s">
        <v>749</v>
      </c>
      <c r="B738" t="n">
        <v>263500.0</v>
      </c>
      <c r="C738" t="n">
        <v>288.0</v>
      </c>
      <c r="D738" t="n">
        <v>263501.0</v>
      </c>
      <c r="E738" t="n">
        <v>263751.0</v>
      </c>
      <c r="F738" t="n">
        <v>263901.0</v>
      </c>
      <c r="G738" t="n">
        <v>263991.0</v>
      </c>
      <c r="H738" t="n">
        <v>264000.0</v>
      </c>
      <c r="I738" t="n">
        <v>264000.0</v>
      </c>
      <c r="J738" t="n">
        <v>264000.0</v>
      </c>
      <c r="K738" t="n">
        <v>264000.0</v>
      </c>
      <c r="L738" t="n">
        <v>264000.0</v>
      </c>
      <c r="M738" t="n">
        <v>1000.0</v>
      </c>
    </row>
    <row r="739">
      <c r="A739" t="s">
        <v>750</v>
      </c>
      <c r="B739" t="n">
        <v>262500.0</v>
      </c>
      <c r="C739" t="n">
        <v>288.0</v>
      </c>
      <c r="D739" t="n">
        <v>262501.0</v>
      </c>
      <c r="E739" t="n">
        <v>262751.0</v>
      </c>
      <c r="F739" t="n">
        <v>262901.0</v>
      </c>
      <c r="G739" t="n">
        <v>262991.0</v>
      </c>
      <c r="H739" t="n">
        <v>263000.0</v>
      </c>
      <c r="I739" t="n">
        <v>263000.0</v>
      </c>
      <c r="J739" t="n">
        <v>263000.0</v>
      </c>
      <c r="K739" t="n">
        <v>263000.0</v>
      </c>
      <c r="L739" t="n">
        <v>263000.0</v>
      </c>
      <c r="M739" t="n">
        <v>1000.0</v>
      </c>
    </row>
    <row r="740">
      <c r="A740" t="s">
        <v>751</v>
      </c>
      <c r="B740" t="n">
        <v>261500.0</v>
      </c>
      <c r="C740" t="n">
        <v>288.0</v>
      </c>
      <c r="D740" t="n">
        <v>261501.0</v>
      </c>
      <c r="E740" t="n">
        <v>261751.0</v>
      </c>
      <c r="F740" t="n">
        <v>261901.0</v>
      </c>
      <c r="G740" t="n">
        <v>261991.0</v>
      </c>
      <c r="H740" t="n">
        <v>262000.0</v>
      </c>
      <c r="I740" t="n">
        <v>262000.0</v>
      </c>
      <c r="J740" t="n">
        <v>262000.0</v>
      </c>
      <c r="K740" t="n">
        <v>262000.0</v>
      </c>
      <c r="L740" t="n">
        <v>262000.0</v>
      </c>
      <c r="M740" t="n">
        <v>1000.0</v>
      </c>
    </row>
    <row r="741">
      <c r="A741" t="s">
        <v>752</v>
      </c>
      <c r="B741" t="n">
        <v>260500.0</v>
      </c>
      <c r="C741" t="n">
        <v>288.0</v>
      </c>
      <c r="D741" t="n">
        <v>260501.0</v>
      </c>
      <c r="E741" t="n">
        <v>260751.0</v>
      </c>
      <c r="F741" t="n">
        <v>260901.0</v>
      </c>
      <c r="G741" t="n">
        <v>260991.0</v>
      </c>
      <c r="H741" t="n">
        <v>261000.0</v>
      </c>
      <c r="I741" t="n">
        <v>261000.0</v>
      </c>
      <c r="J741" t="n">
        <v>261000.0</v>
      </c>
      <c r="K741" t="n">
        <v>261000.0</v>
      </c>
      <c r="L741" t="n">
        <v>261000.0</v>
      </c>
      <c r="M741" t="n">
        <v>1000.0</v>
      </c>
    </row>
    <row r="742">
      <c r="A742" t="s">
        <v>753</v>
      </c>
      <c r="B742" t="n">
        <v>259500.0</v>
      </c>
      <c r="C742" t="n">
        <v>288.0</v>
      </c>
      <c r="D742" t="n">
        <v>259501.0</v>
      </c>
      <c r="E742" t="n">
        <v>259751.0</v>
      </c>
      <c r="F742" t="n">
        <v>259901.0</v>
      </c>
      <c r="G742" t="n">
        <v>259991.0</v>
      </c>
      <c r="H742" t="n">
        <v>260000.0</v>
      </c>
      <c r="I742" t="n">
        <v>260000.0</v>
      </c>
      <c r="J742" t="n">
        <v>260000.0</v>
      </c>
      <c r="K742" t="n">
        <v>260000.0</v>
      </c>
      <c r="L742" t="n">
        <v>260000.0</v>
      </c>
      <c r="M742" t="n">
        <v>1000.0</v>
      </c>
    </row>
    <row r="743">
      <c r="A743" t="s">
        <v>754</v>
      </c>
      <c r="B743" t="n">
        <v>258500.0</v>
      </c>
      <c r="C743" t="n">
        <v>288.0</v>
      </c>
      <c r="D743" t="n">
        <v>258501.0</v>
      </c>
      <c r="E743" t="n">
        <v>258751.0</v>
      </c>
      <c r="F743" t="n">
        <v>258901.0</v>
      </c>
      <c r="G743" t="n">
        <v>258991.0</v>
      </c>
      <c r="H743" t="n">
        <v>259000.0</v>
      </c>
      <c r="I743" t="n">
        <v>259000.0</v>
      </c>
      <c r="J743" t="n">
        <v>259000.0</v>
      </c>
      <c r="K743" t="n">
        <v>259000.0</v>
      </c>
      <c r="L743" t="n">
        <v>259000.0</v>
      </c>
      <c r="M743" t="n">
        <v>1000.0</v>
      </c>
    </row>
    <row r="744">
      <c r="A744" t="s">
        <v>755</v>
      </c>
      <c r="B744" t="n">
        <v>257500.0</v>
      </c>
      <c r="C744" t="n">
        <v>288.0</v>
      </c>
      <c r="D744" t="n">
        <v>257501.0</v>
      </c>
      <c r="E744" t="n">
        <v>257751.0</v>
      </c>
      <c r="F744" t="n">
        <v>257901.0</v>
      </c>
      <c r="G744" t="n">
        <v>257991.0</v>
      </c>
      <c r="H744" t="n">
        <v>258000.0</v>
      </c>
      <c r="I744" t="n">
        <v>258000.0</v>
      </c>
      <c r="J744" t="n">
        <v>258000.0</v>
      </c>
      <c r="K744" t="n">
        <v>258000.0</v>
      </c>
      <c r="L744" t="n">
        <v>258000.0</v>
      </c>
      <c r="M744" t="n">
        <v>1000.0</v>
      </c>
    </row>
    <row r="745">
      <c r="A745" t="s">
        <v>756</v>
      </c>
      <c r="B745" t="n">
        <v>256500.0</v>
      </c>
      <c r="C745" t="n">
        <v>288.0</v>
      </c>
      <c r="D745" t="n">
        <v>256501.0</v>
      </c>
      <c r="E745" t="n">
        <v>256751.0</v>
      </c>
      <c r="F745" t="n">
        <v>256901.0</v>
      </c>
      <c r="G745" t="n">
        <v>256991.0</v>
      </c>
      <c r="H745" t="n">
        <v>257000.0</v>
      </c>
      <c r="I745" t="n">
        <v>257000.0</v>
      </c>
      <c r="J745" t="n">
        <v>257000.0</v>
      </c>
      <c r="K745" t="n">
        <v>257000.0</v>
      </c>
      <c r="L745" t="n">
        <v>257000.0</v>
      </c>
      <c r="M745" t="n">
        <v>1000.0</v>
      </c>
    </row>
    <row r="746">
      <c r="A746" t="s">
        <v>757</v>
      </c>
      <c r="B746" t="n">
        <v>255500.0</v>
      </c>
      <c r="C746" t="n">
        <v>288.0</v>
      </c>
      <c r="D746" t="n">
        <v>255501.0</v>
      </c>
      <c r="E746" t="n">
        <v>255751.0</v>
      </c>
      <c r="F746" t="n">
        <v>255901.0</v>
      </c>
      <c r="G746" t="n">
        <v>255991.0</v>
      </c>
      <c r="H746" t="n">
        <v>256000.0</v>
      </c>
      <c r="I746" t="n">
        <v>256000.0</v>
      </c>
      <c r="J746" t="n">
        <v>256000.0</v>
      </c>
      <c r="K746" t="n">
        <v>256000.0</v>
      </c>
      <c r="L746" t="n">
        <v>256000.0</v>
      </c>
      <c r="M746" t="n">
        <v>1000.0</v>
      </c>
    </row>
    <row r="747">
      <c r="A747" t="s">
        <v>758</v>
      </c>
      <c r="B747" t="n">
        <v>254500.0</v>
      </c>
      <c r="C747" t="n">
        <v>288.0</v>
      </c>
      <c r="D747" t="n">
        <v>254501.0</v>
      </c>
      <c r="E747" t="n">
        <v>254751.0</v>
      </c>
      <c r="F747" t="n">
        <v>254901.0</v>
      </c>
      <c r="G747" t="n">
        <v>254991.0</v>
      </c>
      <c r="H747" t="n">
        <v>255000.0</v>
      </c>
      <c r="I747" t="n">
        <v>255000.0</v>
      </c>
      <c r="J747" t="n">
        <v>255000.0</v>
      </c>
      <c r="K747" t="n">
        <v>255000.0</v>
      </c>
      <c r="L747" t="n">
        <v>255000.0</v>
      </c>
      <c r="M747" t="n">
        <v>1000.0</v>
      </c>
    </row>
    <row r="748">
      <c r="A748" t="s">
        <v>759</v>
      </c>
      <c r="B748" t="n">
        <v>253500.0</v>
      </c>
      <c r="C748" t="n">
        <v>288.0</v>
      </c>
      <c r="D748" t="n">
        <v>253501.0</v>
      </c>
      <c r="E748" t="n">
        <v>253751.0</v>
      </c>
      <c r="F748" t="n">
        <v>253901.0</v>
      </c>
      <c r="G748" t="n">
        <v>253991.0</v>
      </c>
      <c r="H748" t="n">
        <v>254000.0</v>
      </c>
      <c r="I748" t="n">
        <v>254000.0</v>
      </c>
      <c r="J748" t="n">
        <v>254000.0</v>
      </c>
      <c r="K748" t="n">
        <v>254000.0</v>
      </c>
      <c r="L748" t="n">
        <v>254000.0</v>
      </c>
      <c r="M748" t="n">
        <v>1000.0</v>
      </c>
    </row>
    <row r="749">
      <c r="A749" t="s">
        <v>760</v>
      </c>
      <c r="B749" t="n">
        <v>252500.0</v>
      </c>
      <c r="C749" t="n">
        <v>288.0</v>
      </c>
      <c r="D749" t="n">
        <v>252501.0</v>
      </c>
      <c r="E749" t="n">
        <v>252751.0</v>
      </c>
      <c r="F749" t="n">
        <v>252901.0</v>
      </c>
      <c r="G749" t="n">
        <v>252991.0</v>
      </c>
      <c r="H749" t="n">
        <v>253000.0</v>
      </c>
      <c r="I749" t="n">
        <v>253000.0</v>
      </c>
      <c r="J749" t="n">
        <v>253000.0</v>
      </c>
      <c r="K749" t="n">
        <v>253000.0</v>
      </c>
      <c r="L749" t="n">
        <v>253000.0</v>
      </c>
      <c r="M749" t="n">
        <v>1000.0</v>
      </c>
    </row>
    <row r="750">
      <c r="A750" t="s">
        <v>761</v>
      </c>
      <c r="B750" t="n">
        <v>251500.0</v>
      </c>
      <c r="C750" t="n">
        <v>288.0</v>
      </c>
      <c r="D750" t="n">
        <v>251501.0</v>
      </c>
      <c r="E750" t="n">
        <v>251751.0</v>
      </c>
      <c r="F750" t="n">
        <v>251901.0</v>
      </c>
      <c r="G750" t="n">
        <v>251991.0</v>
      </c>
      <c r="H750" t="n">
        <v>252000.0</v>
      </c>
      <c r="I750" t="n">
        <v>252000.0</v>
      </c>
      <c r="J750" t="n">
        <v>252000.0</v>
      </c>
      <c r="K750" t="n">
        <v>252000.0</v>
      </c>
      <c r="L750" t="n">
        <v>252000.0</v>
      </c>
      <c r="M750" t="n">
        <v>1000.0</v>
      </c>
    </row>
    <row r="751">
      <c r="A751" t="s">
        <v>762</v>
      </c>
      <c r="B751" t="n">
        <v>250500.0</v>
      </c>
      <c r="C751" t="n">
        <v>288.0</v>
      </c>
      <c r="D751" t="n">
        <v>250501.0</v>
      </c>
      <c r="E751" t="n">
        <v>250751.0</v>
      </c>
      <c r="F751" t="n">
        <v>250901.0</v>
      </c>
      <c r="G751" t="n">
        <v>250991.0</v>
      </c>
      <c r="H751" t="n">
        <v>251000.0</v>
      </c>
      <c r="I751" t="n">
        <v>251000.0</v>
      </c>
      <c r="J751" t="n">
        <v>251000.0</v>
      </c>
      <c r="K751" t="n">
        <v>251000.0</v>
      </c>
      <c r="L751" t="n">
        <v>251000.0</v>
      </c>
      <c r="M751" t="n">
        <v>1000.0</v>
      </c>
    </row>
    <row r="752">
      <c r="A752" t="s">
        <v>763</v>
      </c>
      <c r="B752" t="n">
        <v>249500.0</v>
      </c>
      <c r="C752" t="n">
        <v>288.0</v>
      </c>
      <c r="D752" t="n">
        <v>249501.0</v>
      </c>
      <c r="E752" t="n">
        <v>249751.0</v>
      </c>
      <c r="F752" t="n">
        <v>249901.0</v>
      </c>
      <c r="G752" t="n">
        <v>249991.0</v>
      </c>
      <c r="H752" t="n">
        <v>250000.0</v>
      </c>
      <c r="I752" t="n">
        <v>250000.0</v>
      </c>
      <c r="J752" t="n">
        <v>250000.0</v>
      </c>
      <c r="K752" t="n">
        <v>250000.0</v>
      </c>
      <c r="L752" t="n">
        <v>250000.0</v>
      </c>
      <c r="M752" t="n">
        <v>1000.0</v>
      </c>
    </row>
    <row r="753">
      <c r="A753" t="s">
        <v>764</v>
      </c>
      <c r="B753" t="n">
        <v>248500.0</v>
      </c>
      <c r="C753" t="n">
        <v>288.0</v>
      </c>
      <c r="D753" t="n">
        <v>248501.0</v>
      </c>
      <c r="E753" t="n">
        <v>248751.0</v>
      </c>
      <c r="F753" t="n">
        <v>248901.0</v>
      </c>
      <c r="G753" t="n">
        <v>248991.0</v>
      </c>
      <c r="H753" t="n">
        <v>249000.0</v>
      </c>
      <c r="I753" t="n">
        <v>249000.0</v>
      </c>
      <c r="J753" t="n">
        <v>249000.0</v>
      </c>
      <c r="K753" t="n">
        <v>249000.0</v>
      </c>
      <c r="L753" t="n">
        <v>249000.0</v>
      </c>
      <c r="M753" t="n">
        <v>1000.0</v>
      </c>
    </row>
    <row r="754">
      <c r="A754" t="s">
        <v>765</v>
      </c>
      <c r="B754" t="n">
        <v>247500.0</v>
      </c>
      <c r="C754" t="n">
        <v>288.0</v>
      </c>
      <c r="D754" t="n">
        <v>247501.0</v>
      </c>
      <c r="E754" t="n">
        <v>247751.0</v>
      </c>
      <c r="F754" t="n">
        <v>247901.0</v>
      </c>
      <c r="G754" t="n">
        <v>247991.0</v>
      </c>
      <c r="H754" t="n">
        <v>248000.0</v>
      </c>
      <c r="I754" t="n">
        <v>248000.0</v>
      </c>
      <c r="J754" t="n">
        <v>248000.0</v>
      </c>
      <c r="K754" t="n">
        <v>248000.0</v>
      </c>
      <c r="L754" t="n">
        <v>248000.0</v>
      </c>
      <c r="M754" t="n">
        <v>1000.0</v>
      </c>
    </row>
    <row r="755">
      <c r="A755" t="s">
        <v>766</v>
      </c>
      <c r="B755" t="n">
        <v>246500.0</v>
      </c>
      <c r="C755" t="n">
        <v>288.0</v>
      </c>
      <c r="D755" t="n">
        <v>246501.0</v>
      </c>
      <c r="E755" t="n">
        <v>246751.0</v>
      </c>
      <c r="F755" t="n">
        <v>246901.0</v>
      </c>
      <c r="G755" t="n">
        <v>246991.0</v>
      </c>
      <c r="H755" t="n">
        <v>247000.0</v>
      </c>
      <c r="I755" t="n">
        <v>247000.0</v>
      </c>
      <c r="J755" t="n">
        <v>247000.0</v>
      </c>
      <c r="K755" t="n">
        <v>247000.0</v>
      </c>
      <c r="L755" t="n">
        <v>247000.0</v>
      </c>
      <c r="M755" t="n">
        <v>1000.0</v>
      </c>
    </row>
    <row r="756">
      <c r="A756" t="s">
        <v>767</v>
      </c>
      <c r="B756" t="n">
        <v>245500.0</v>
      </c>
      <c r="C756" t="n">
        <v>288.0</v>
      </c>
      <c r="D756" t="n">
        <v>245501.0</v>
      </c>
      <c r="E756" t="n">
        <v>245751.0</v>
      </c>
      <c r="F756" t="n">
        <v>245901.0</v>
      </c>
      <c r="G756" t="n">
        <v>245991.0</v>
      </c>
      <c r="H756" t="n">
        <v>246000.0</v>
      </c>
      <c r="I756" t="n">
        <v>246000.0</v>
      </c>
      <c r="J756" t="n">
        <v>246000.0</v>
      </c>
      <c r="K756" t="n">
        <v>246000.0</v>
      </c>
      <c r="L756" t="n">
        <v>246000.0</v>
      </c>
      <c r="M756" t="n">
        <v>1000.0</v>
      </c>
    </row>
    <row r="757">
      <c r="A757" t="s">
        <v>768</v>
      </c>
      <c r="B757" t="n">
        <v>244500.0</v>
      </c>
      <c r="C757" t="n">
        <v>288.0</v>
      </c>
      <c r="D757" t="n">
        <v>244501.0</v>
      </c>
      <c r="E757" t="n">
        <v>244751.0</v>
      </c>
      <c r="F757" t="n">
        <v>244901.0</v>
      </c>
      <c r="G757" t="n">
        <v>244991.0</v>
      </c>
      <c r="H757" t="n">
        <v>245000.0</v>
      </c>
      <c r="I757" t="n">
        <v>245000.0</v>
      </c>
      <c r="J757" t="n">
        <v>245000.0</v>
      </c>
      <c r="K757" t="n">
        <v>245000.0</v>
      </c>
      <c r="L757" t="n">
        <v>245000.0</v>
      </c>
      <c r="M757" t="n">
        <v>1000.0</v>
      </c>
    </row>
    <row r="758">
      <c r="A758" t="s">
        <v>769</v>
      </c>
      <c r="B758" t="n">
        <v>243500.0</v>
      </c>
      <c r="C758" t="n">
        <v>288.0</v>
      </c>
      <c r="D758" t="n">
        <v>243501.0</v>
      </c>
      <c r="E758" t="n">
        <v>243751.0</v>
      </c>
      <c r="F758" t="n">
        <v>243901.0</v>
      </c>
      <c r="G758" t="n">
        <v>243991.0</v>
      </c>
      <c r="H758" t="n">
        <v>244000.0</v>
      </c>
      <c r="I758" t="n">
        <v>244000.0</v>
      </c>
      <c r="J758" t="n">
        <v>244000.0</v>
      </c>
      <c r="K758" t="n">
        <v>244000.0</v>
      </c>
      <c r="L758" t="n">
        <v>244000.0</v>
      </c>
      <c r="M758" t="n">
        <v>1000.0</v>
      </c>
    </row>
    <row r="759">
      <c r="A759" t="s">
        <v>770</v>
      </c>
      <c r="B759" t="n">
        <v>242500.0</v>
      </c>
      <c r="C759" t="n">
        <v>288.0</v>
      </c>
      <c r="D759" t="n">
        <v>242501.0</v>
      </c>
      <c r="E759" t="n">
        <v>242751.0</v>
      </c>
      <c r="F759" t="n">
        <v>242901.0</v>
      </c>
      <c r="G759" t="n">
        <v>242991.0</v>
      </c>
      <c r="H759" t="n">
        <v>243000.0</v>
      </c>
      <c r="I759" t="n">
        <v>243000.0</v>
      </c>
      <c r="J759" t="n">
        <v>243000.0</v>
      </c>
      <c r="K759" t="n">
        <v>243000.0</v>
      </c>
      <c r="L759" t="n">
        <v>243000.0</v>
      </c>
      <c r="M759" t="n">
        <v>1000.0</v>
      </c>
    </row>
    <row r="760">
      <c r="A760" t="s">
        <v>771</v>
      </c>
      <c r="B760" t="n">
        <v>241500.0</v>
      </c>
      <c r="C760" t="n">
        <v>288.0</v>
      </c>
      <c r="D760" t="n">
        <v>241501.0</v>
      </c>
      <c r="E760" t="n">
        <v>241751.0</v>
      </c>
      <c r="F760" t="n">
        <v>241901.0</v>
      </c>
      <c r="G760" t="n">
        <v>241991.0</v>
      </c>
      <c r="H760" t="n">
        <v>242000.0</v>
      </c>
      <c r="I760" t="n">
        <v>242000.0</v>
      </c>
      <c r="J760" t="n">
        <v>242000.0</v>
      </c>
      <c r="K760" t="n">
        <v>242000.0</v>
      </c>
      <c r="L760" t="n">
        <v>242000.0</v>
      </c>
      <c r="M760" t="n">
        <v>1000.0</v>
      </c>
    </row>
    <row r="761">
      <c r="A761" t="s">
        <v>772</v>
      </c>
      <c r="B761" t="n">
        <v>240500.0</v>
      </c>
      <c r="C761" t="n">
        <v>288.0</v>
      </c>
      <c r="D761" t="n">
        <v>240501.0</v>
      </c>
      <c r="E761" t="n">
        <v>240751.0</v>
      </c>
      <c r="F761" t="n">
        <v>240901.0</v>
      </c>
      <c r="G761" t="n">
        <v>240991.0</v>
      </c>
      <c r="H761" t="n">
        <v>241000.0</v>
      </c>
      <c r="I761" t="n">
        <v>241000.0</v>
      </c>
      <c r="J761" t="n">
        <v>241000.0</v>
      </c>
      <c r="K761" t="n">
        <v>241000.0</v>
      </c>
      <c r="L761" t="n">
        <v>241000.0</v>
      </c>
      <c r="M761" t="n">
        <v>1000.0</v>
      </c>
    </row>
    <row r="762">
      <c r="A762" t="s">
        <v>773</v>
      </c>
      <c r="B762" t="n">
        <v>239500.0</v>
      </c>
      <c r="C762" t="n">
        <v>288.0</v>
      </c>
      <c r="D762" t="n">
        <v>239501.0</v>
      </c>
      <c r="E762" t="n">
        <v>239751.0</v>
      </c>
      <c r="F762" t="n">
        <v>239901.0</v>
      </c>
      <c r="G762" t="n">
        <v>239991.0</v>
      </c>
      <c r="H762" t="n">
        <v>240000.0</v>
      </c>
      <c r="I762" t="n">
        <v>240000.0</v>
      </c>
      <c r="J762" t="n">
        <v>240000.0</v>
      </c>
      <c r="K762" t="n">
        <v>240000.0</v>
      </c>
      <c r="L762" t="n">
        <v>240000.0</v>
      </c>
      <c r="M762" t="n">
        <v>1000.0</v>
      </c>
    </row>
    <row r="763">
      <c r="A763" t="s">
        <v>774</v>
      </c>
      <c r="B763" t="n">
        <v>238500.0</v>
      </c>
      <c r="C763" t="n">
        <v>288.0</v>
      </c>
      <c r="D763" t="n">
        <v>238501.0</v>
      </c>
      <c r="E763" t="n">
        <v>238751.0</v>
      </c>
      <c r="F763" t="n">
        <v>238901.0</v>
      </c>
      <c r="G763" t="n">
        <v>238991.0</v>
      </c>
      <c r="H763" t="n">
        <v>239000.0</v>
      </c>
      <c r="I763" t="n">
        <v>239000.0</v>
      </c>
      <c r="J763" t="n">
        <v>239000.0</v>
      </c>
      <c r="K763" t="n">
        <v>239000.0</v>
      </c>
      <c r="L763" t="n">
        <v>239000.0</v>
      </c>
      <c r="M763" t="n">
        <v>1000.0</v>
      </c>
    </row>
    <row r="764">
      <c r="A764" t="s">
        <v>775</v>
      </c>
      <c r="B764" t="n">
        <v>237500.0</v>
      </c>
      <c r="C764" t="n">
        <v>288.0</v>
      </c>
      <c r="D764" t="n">
        <v>237501.0</v>
      </c>
      <c r="E764" t="n">
        <v>237751.0</v>
      </c>
      <c r="F764" t="n">
        <v>237901.0</v>
      </c>
      <c r="G764" t="n">
        <v>237991.0</v>
      </c>
      <c r="H764" t="n">
        <v>238000.0</v>
      </c>
      <c r="I764" t="n">
        <v>238000.0</v>
      </c>
      <c r="J764" t="n">
        <v>238000.0</v>
      </c>
      <c r="K764" t="n">
        <v>238000.0</v>
      </c>
      <c r="L764" t="n">
        <v>238000.0</v>
      </c>
      <c r="M764" t="n">
        <v>1000.0</v>
      </c>
    </row>
    <row r="765">
      <c r="A765" t="s">
        <v>776</v>
      </c>
      <c r="B765" t="n">
        <v>236500.0</v>
      </c>
      <c r="C765" t="n">
        <v>288.0</v>
      </c>
      <c r="D765" t="n">
        <v>236501.0</v>
      </c>
      <c r="E765" t="n">
        <v>236751.0</v>
      </c>
      <c r="F765" t="n">
        <v>236901.0</v>
      </c>
      <c r="G765" t="n">
        <v>236991.0</v>
      </c>
      <c r="H765" t="n">
        <v>237000.0</v>
      </c>
      <c r="I765" t="n">
        <v>237000.0</v>
      </c>
      <c r="J765" t="n">
        <v>237000.0</v>
      </c>
      <c r="K765" t="n">
        <v>237000.0</v>
      </c>
      <c r="L765" t="n">
        <v>237000.0</v>
      </c>
      <c r="M765" t="n">
        <v>1000.0</v>
      </c>
    </row>
    <row r="766">
      <c r="A766" t="s">
        <v>777</v>
      </c>
      <c r="B766" t="n">
        <v>235500.0</v>
      </c>
      <c r="C766" t="n">
        <v>288.0</v>
      </c>
      <c r="D766" t="n">
        <v>235501.0</v>
      </c>
      <c r="E766" t="n">
        <v>235751.0</v>
      </c>
      <c r="F766" t="n">
        <v>235901.0</v>
      </c>
      <c r="G766" t="n">
        <v>235991.0</v>
      </c>
      <c r="H766" t="n">
        <v>236000.0</v>
      </c>
      <c r="I766" t="n">
        <v>236000.0</v>
      </c>
      <c r="J766" t="n">
        <v>236000.0</v>
      </c>
      <c r="K766" t="n">
        <v>236000.0</v>
      </c>
      <c r="L766" t="n">
        <v>236000.0</v>
      </c>
      <c r="M766" t="n">
        <v>1000.0</v>
      </c>
    </row>
    <row r="767">
      <c r="A767" t="s">
        <v>778</v>
      </c>
      <c r="B767" t="n">
        <v>234500.0</v>
      </c>
      <c r="C767" t="n">
        <v>288.0</v>
      </c>
      <c r="D767" t="n">
        <v>234501.0</v>
      </c>
      <c r="E767" t="n">
        <v>234751.0</v>
      </c>
      <c r="F767" t="n">
        <v>234901.0</v>
      </c>
      <c r="G767" t="n">
        <v>234991.0</v>
      </c>
      <c r="H767" t="n">
        <v>235000.0</v>
      </c>
      <c r="I767" t="n">
        <v>235000.0</v>
      </c>
      <c r="J767" t="n">
        <v>235000.0</v>
      </c>
      <c r="K767" t="n">
        <v>235000.0</v>
      </c>
      <c r="L767" t="n">
        <v>235000.0</v>
      </c>
      <c r="M767" t="n">
        <v>1000.0</v>
      </c>
    </row>
    <row r="768">
      <c r="A768" t="s">
        <v>779</v>
      </c>
      <c r="B768" t="n">
        <v>233500.0</v>
      </c>
      <c r="C768" t="n">
        <v>288.0</v>
      </c>
      <c r="D768" t="n">
        <v>233501.0</v>
      </c>
      <c r="E768" t="n">
        <v>233751.0</v>
      </c>
      <c r="F768" t="n">
        <v>233901.0</v>
      </c>
      <c r="G768" t="n">
        <v>233991.0</v>
      </c>
      <c r="H768" t="n">
        <v>234000.0</v>
      </c>
      <c r="I768" t="n">
        <v>234000.0</v>
      </c>
      <c r="J768" t="n">
        <v>234000.0</v>
      </c>
      <c r="K768" t="n">
        <v>234000.0</v>
      </c>
      <c r="L768" t="n">
        <v>234000.0</v>
      </c>
      <c r="M768" t="n">
        <v>1000.0</v>
      </c>
    </row>
    <row r="769">
      <c r="A769" t="s">
        <v>780</v>
      </c>
      <c r="B769" t="n">
        <v>232500.0</v>
      </c>
      <c r="C769" t="n">
        <v>288.0</v>
      </c>
      <c r="D769" t="n">
        <v>232501.0</v>
      </c>
      <c r="E769" t="n">
        <v>232751.0</v>
      </c>
      <c r="F769" t="n">
        <v>232901.0</v>
      </c>
      <c r="G769" t="n">
        <v>232991.0</v>
      </c>
      <c r="H769" t="n">
        <v>233000.0</v>
      </c>
      <c r="I769" t="n">
        <v>233000.0</v>
      </c>
      <c r="J769" t="n">
        <v>233000.0</v>
      </c>
      <c r="K769" t="n">
        <v>233000.0</v>
      </c>
      <c r="L769" t="n">
        <v>233000.0</v>
      </c>
      <c r="M769" t="n">
        <v>1000.0</v>
      </c>
    </row>
    <row r="770">
      <c r="A770" t="s">
        <v>781</v>
      </c>
      <c r="B770" t="n">
        <v>231500.0</v>
      </c>
      <c r="C770" t="n">
        <v>288.0</v>
      </c>
      <c r="D770" t="n">
        <v>231501.0</v>
      </c>
      <c r="E770" t="n">
        <v>231751.0</v>
      </c>
      <c r="F770" t="n">
        <v>231901.0</v>
      </c>
      <c r="G770" t="n">
        <v>231991.0</v>
      </c>
      <c r="H770" t="n">
        <v>232000.0</v>
      </c>
      <c r="I770" t="n">
        <v>232000.0</v>
      </c>
      <c r="J770" t="n">
        <v>232000.0</v>
      </c>
      <c r="K770" t="n">
        <v>232000.0</v>
      </c>
      <c r="L770" t="n">
        <v>232000.0</v>
      </c>
      <c r="M770" t="n">
        <v>1000.0</v>
      </c>
    </row>
    <row r="771">
      <c r="A771" t="s">
        <v>782</v>
      </c>
      <c r="B771" t="n">
        <v>230500.0</v>
      </c>
      <c r="C771" t="n">
        <v>288.0</v>
      </c>
      <c r="D771" t="n">
        <v>230501.0</v>
      </c>
      <c r="E771" t="n">
        <v>230751.0</v>
      </c>
      <c r="F771" t="n">
        <v>230901.0</v>
      </c>
      <c r="G771" t="n">
        <v>230991.0</v>
      </c>
      <c r="H771" t="n">
        <v>231000.0</v>
      </c>
      <c r="I771" t="n">
        <v>231000.0</v>
      </c>
      <c r="J771" t="n">
        <v>231000.0</v>
      </c>
      <c r="K771" t="n">
        <v>231000.0</v>
      </c>
      <c r="L771" t="n">
        <v>231000.0</v>
      </c>
      <c r="M771" t="n">
        <v>1000.0</v>
      </c>
    </row>
    <row r="772">
      <c r="A772" t="s">
        <v>783</v>
      </c>
      <c r="B772" t="n">
        <v>229500.0</v>
      </c>
      <c r="C772" t="n">
        <v>288.0</v>
      </c>
      <c r="D772" t="n">
        <v>229501.0</v>
      </c>
      <c r="E772" t="n">
        <v>229751.0</v>
      </c>
      <c r="F772" t="n">
        <v>229901.0</v>
      </c>
      <c r="G772" t="n">
        <v>229991.0</v>
      </c>
      <c r="H772" t="n">
        <v>230000.0</v>
      </c>
      <c r="I772" t="n">
        <v>230000.0</v>
      </c>
      <c r="J772" t="n">
        <v>230000.0</v>
      </c>
      <c r="K772" t="n">
        <v>230000.0</v>
      </c>
      <c r="L772" t="n">
        <v>230000.0</v>
      </c>
      <c r="M772" t="n">
        <v>1000.0</v>
      </c>
    </row>
    <row r="773">
      <c r="A773" t="s">
        <v>784</v>
      </c>
      <c r="B773" t="n">
        <v>228500.0</v>
      </c>
      <c r="C773" t="n">
        <v>288.0</v>
      </c>
      <c r="D773" t="n">
        <v>228501.0</v>
      </c>
      <c r="E773" t="n">
        <v>228751.0</v>
      </c>
      <c r="F773" t="n">
        <v>228901.0</v>
      </c>
      <c r="G773" t="n">
        <v>228991.0</v>
      </c>
      <c r="H773" t="n">
        <v>229000.0</v>
      </c>
      <c r="I773" t="n">
        <v>229000.0</v>
      </c>
      <c r="J773" t="n">
        <v>229000.0</v>
      </c>
      <c r="K773" t="n">
        <v>229000.0</v>
      </c>
      <c r="L773" t="n">
        <v>229000.0</v>
      </c>
      <c r="M773" t="n">
        <v>1000.0</v>
      </c>
    </row>
    <row r="774">
      <c r="A774" t="s">
        <v>785</v>
      </c>
      <c r="B774" t="n">
        <v>227500.0</v>
      </c>
      <c r="C774" t="n">
        <v>288.0</v>
      </c>
      <c r="D774" t="n">
        <v>227501.0</v>
      </c>
      <c r="E774" t="n">
        <v>227751.0</v>
      </c>
      <c r="F774" t="n">
        <v>227901.0</v>
      </c>
      <c r="G774" t="n">
        <v>227991.0</v>
      </c>
      <c r="H774" t="n">
        <v>228000.0</v>
      </c>
      <c r="I774" t="n">
        <v>228000.0</v>
      </c>
      <c r="J774" t="n">
        <v>228000.0</v>
      </c>
      <c r="K774" t="n">
        <v>228000.0</v>
      </c>
      <c r="L774" t="n">
        <v>228000.0</v>
      </c>
      <c r="M774" t="n">
        <v>1000.0</v>
      </c>
    </row>
    <row r="775">
      <c r="A775" t="s">
        <v>786</v>
      </c>
      <c r="B775" t="n">
        <v>226500.0</v>
      </c>
      <c r="C775" t="n">
        <v>288.0</v>
      </c>
      <c r="D775" t="n">
        <v>226501.0</v>
      </c>
      <c r="E775" t="n">
        <v>226751.0</v>
      </c>
      <c r="F775" t="n">
        <v>226901.0</v>
      </c>
      <c r="G775" t="n">
        <v>226991.0</v>
      </c>
      <c r="H775" t="n">
        <v>227000.0</v>
      </c>
      <c r="I775" t="n">
        <v>227000.0</v>
      </c>
      <c r="J775" t="n">
        <v>227000.0</v>
      </c>
      <c r="K775" t="n">
        <v>227000.0</v>
      </c>
      <c r="L775" t="n">
        <v>227000.0</v>
      </c>
      <c r="M775" t="n">
        <v>1000.0</v>
      </c>
    </row>
    <row r="776">
      <c r="A776" t="s">
        <v>787</v>
      </c>
      <c r="B776" t="n">
        <v>225500.0</v>
      </c>
      <c r="C776" t="n">
        <v>288.0</v>
      </c>
      <c r="D776" t="n">
        <v>225501.0</v>
      </c>
      <c r="E776" t="n">
        <v>225751.0</v>
      </c>
      <c r="F776" t="n">
        <v>225901.0</v>
      </c>
      <c r="G776" t="n">
        <v>225991.0</v>
      </c>
      <c r="H776" t="n">
        <v>226000.0</v>
      </c>
      <c r="I776" t="n">
        <v>226000.0</v>
      </c>
      <c r="J776" t="n">
        <v>226000.0</v>
      </c>
      <c r="K776" t="n">
        <v>226000.0</v>
      </c>
      <c r="L776" t="n">
        <v>226000.0</v>
      </c>
      <c r="M776" t="n">
        <v>1000.0</v>
      </c>
    </row>
    <row r="777">
      <c r="A777" t="s">
        <v>788</v>
      </c>
      <c r="B777" t="n">
        <v>224500.0</v>
      </c>
      <c r="C777" t="n">
        <v>288.0</v>
      </c>
      <c r="D777" t="n">
        <v>224501.0</v>
      </c>
      <c r="E777" t="n">
        <v>224751.0</v>
      </c>
      <c r="F777" t="n">
        <v>224901.0</v>
      </c>
      <c r="G777" t="n">
        <v>224991.0</v>
      </c>
      <c r="H777" t="n">
        <v>225000.0</v>
      </c>
      <c r="I777" t="n">
        <v>225000.0</v>
      </c>
      <c r="J777" t="n">
        <v>225000.0</v>
      </c>
      <c r="K777" t="n">
        <v>225000.0</v>
      </c>
      <c r="L777" t="n">
        <v>225000.0</v>
      </c>
      <c r="M777" t="n">
        <v>1000.0</v>
      </c>
    </row>
    <row r="778">
      <c r="A778" t="s">
        <v>789</v>
      </c>
      <c r="B778" t="n">
        <v>223500.0</v>
      </c>
      <c r="C778" t="n">
        <v>288.0</v>
      </c>
      <c r="D778" t="n">
        <v>223501.0</v>
      </c>
      <c r="E778" t="n">
        <v>223751.0</v>
      </c>
      <c r="F778" t="n">
        <v>223901.0</v>
      </c>
      <c r="G778" t="n">
        <v>223991.0</v>
      </c>
      <c r="H778" t="n">
        <v>224000.0</v>
      </c>
      <c r="I778" t="n">
        <v>224000.0</v>
      </c>
      <c r="J778" t="n">
        <v>224000.0</v>
      </c>
      <c r="K778" t="n">
        <v>224000.0</v>
      </c>
      <c r="L778" t="n">
        <v>224000.0</v>
      </c>
      <c r="M778" t="n">
        <v>1000.0</v>
      </c>
    </row>
    <row r="779">
      <c r="A779" t="s">
        <v>790</v>
      </c>
      <c r="B779" t="n">
        <v>222500.0</v>
      </c>
      <c r="C779" t="n">
        <v>288.0</v>
      </c>
      <c r="D779" t="n">
        <v>222501.0</v>
      </c>
      <c r="E779" t="n">
        <v>222751.0</v>
      </c>
      <c r="F779" t="n">
        <v>222901.0</v>
      </c>
      <c r="G779" t="n">
        <v>222991.0</v>
      </c>
      <c r="H779" t="n">
        <v>223000.0</v>
      </c>
      <c r="I779" t="n">
        <v>223000.0</v>
      </c>
      <c r="J779" t="n">
        <v>223000.0</v>
      </c>
      <c r="K779" t="n">
        <v>223000.0</v>
      </c>
      <c r="L779" t="n">
        <v>223000.0</v>
      </c>
      <c r="M779" t="n">
        <v>1000.0</v>
      </c>
    </row>
    <row r="780">
      <c r="A780" t="s">
        <v>791</v>
      </c>
      <c r="B780" t="n">
        <v>221500.0</v>
      </c>
      <c r="C780" t="n">
        <v>288.0</v>
      </c>
      <c r="D780" t="n">
        <v>221501.0</v>
      </c>
      <c r="E780" t="n">
        <v>221751.0</v>
      </c>
      <c r="F780" t="n">
        <v>221901.0</v>
      </c>
      <c r="G780" t="n">
        <v>221991.0</v>
      </c>
      <c r="H780" t="n">
        <v>222000.0</v>
      </c>
      <c r="I780" t="n">
        <v>222000.0</v>
      </c>
      <c r="J780" t="n">
        <v>222000.0</v>
      </c>
      <c r="K780" t="n">
        <v>222000.0</v>
      </c>
      <c r="L780" t="n">
        <v>222000.0</v>
      </c>
      <c r="M780" t="n">
        <v>1000.0</v>
      </c>
    </row>
    <row r="781">
      <c r="A781" t="s">
        <v>792</v>
      </c>
      <c r="B781" t="n">
        <v>220500.0</v>
      </c>
      <c r="C781" t="n">
        <v>288.0</v>
      </c>
      <c r="D781" t="n">
        <v>220501.0</v>
      </c>
      <c r="E781" t="n">
        <v>220751.0</v>
      </c>
      <c r="F781" t="n">
        <v>220901.0</v>
      </c>
      <c r="G781" t="n">
        <v>220991.0</v>
      </c>
      <c r="H781" t="n">
        <v>221000.0</v>
      </c>
      <c r="I781" t="n">
        <v>221000.0</v>
      </c>
      <c r="J781" t="n">
        <v>221000.0</v>
      </c>
      <c r="K781" t="n">
        <v>221000.0</v>
      </c>
      <c r="L781" t="n">
        <v>221000.0</v>
      </c>
      <c r="M781" t="n">
        <v>1000.0</v>
      </c>
    </row>
    <row r="782">
      <c r="A782" t="s">
        <v>793</v>
      </c>
      <c r="B782" t="n">
        <v>219500.0</v>
      </c>
      <c r="C782" t="n">
        <v>288.0</v>
      </c>
      <c r="D782" t="n">
        <v>219501.0</v>
      </c>
      <c r="E782" t="n">
        <v>219751.0</v>
      </c>
      <c r="F782" t="n">
        <v>219901.0</v>
      </c>
      <c r="G782" t="n">
        <v>219991.0</v>
      </c>
      <c r="H782" t="n">
        <v>220000.0</v>
      </c>
      <c r="I782" t="n">
        <v>220000.0</v>
      </c>
      <c r="J782" t="n">
        <v>220000.0</v>
      </c>
      <c r="K782" t="n">
        <v>220000.0</v>
      </c>
      <c r="L782" t="n">
        <v>220000.0</v>
      </c>
      <c r="M782" t="n">
        <v>1000.0</v>
      </c>
    </row>
    <row r="783">
      <c r="A783" t="s">
        <v>794</v>
      </c>
      <c r="B783" t="n">
        <v>218500.0</v>
      </c>
      <c r="C783" t="n">
        <v>288.0</v>
      </c>
      <c r="D783" t="n">
        <v>218501.0</v>
      </c>
      <c r="E783" t="n">
        <v>218751.0</v>
      </c>
      <c r="F783" t="n">
        <v>218901.0</v>
      </c>
      <c r="G783" t="n">
        <v>218991.0</v>
      </c>
      <c r="H783" t="n">
        <v>219000.0</v>
      </c>
      <c r="I783" t="n">
        <v>219000.0</v>
      </c>
      <c r="J783" t="n">
        <v>219000.0</v>
      </c>
      <c r="K783" t="n">
        <v>219000.0</v>
      </c>
      <c r="L783" t="n">
        <v>219000.0</v>
      </c>
      <c r="M783" t="n">
        <v>1000.0</v>
      </c>
    </row>
    <row r="784">
      <c r="A784" t="s">
        <v>795</v>
      </c>
      <c r="B784" t="n">
        <v>217500.0</v>
      </c>
      <c r="C784" t="n">
        <v>288.0</v>
      </c>
      <c r="D784" t="n">
        <v>217501.0</v>
      </c>
      <c r="E784" t="n">
        <v>217751.0</v>
      </c>
      <c r="F784" t="n">
        <v>217901.0</v>
      </c>
      <c r="G784" t="n">
        <v>217991.0</v>
      </c>
      <c r="H784" t="n">
        <v>218000.0</v>
      </c>
      <c r="I784" t="n">
        <v>218000.0</v>
      </c>
      <c r="J784" t="n">
        <v>218000.0</v>
      </c>
      <c r="K784" t="n">
        <v>218000.0</v>
      </c>
      <c r="L784" t="n">
        <v>218000.0</v>
      </c>
      <c r="M784" t="n">
        <v>1000.0</v>
      </c>
    </row>
    <row r="785">
      <c r="A785" t="s">
        <v>796</v>
      </c>
      <c r="B785" t="n">
        <v>216500.0</v>
      </c>
      <c r="C785" t="n">
        <v>288.0</v>
      </c>
      <c r="D785" t="n">
        <v>216501.0</v>
      </c>
      <c r="E785" t="n">
        <v>216751.0</v>
      </c>
      <c r="F785" t="n">
        <v>216901.0</v>
      </c>
      <c r="G785" t="n">
        <v>216991.0</v>
      </c>
      <c r="H785" t="n">
        <v>217000.0</v>
      </c>
      <c r="I785" t="n">
        <v>217000.0</v>
      </c>
      <c r="J785" t="n">
        <v>217000.0</v>
      </c>
      <c r="K785" t="n">
        <v>217000.0</v>
      </c>
      <c r="L785" t="n">
        <v>217000.0</v>
      </c>
      <c r="M785" t="n">
        <v>1000.0</v>
      </c>
    </row>
    <row r="786">
      <c r="A786" t="s">
        <v>797</v>
      </c>
      <c r="B786" t="n">
        <v>215500.0</v>
      </c>
      <c r="C786" t="n">
        <v>288.0</v>
      </c>
      <c r="D786" t="n">
        <v>215501.0</v>
      </c>
      <c r="E786" t="n">
        <v>215751.0</v>
      </c>
      <c r="F786" t="n">
        <v>215901.0</v>
      </c>
      <c r="G786" t="n">
        <v>215991.0</v>
      </c>
      <c r="H786" t="n">
        <v>216000.0</v>
      </c>
      <c r="I786" t="n">
        <v>216000.0</v>
      </c>
      <c r="J786" t="n">
        <v>216000.0</v>
      </c>
      <c r="K786" t="n">
        <v>216000.0</v>
      </c>
      <c r="L786" t="n">
        <v>216000.0</v>
      </c>
      <c r="M786" t="n">
        <v>1000.0</v>
      </c>
    </row>
    <row r="787">
      <c r="A787" t="s">
        <v>798</v>
      </c>
      <c r="B787" t="n">
        <v>214500.0</v>
      </c>
      <c r="C787" t="n">
        <v>288.0</v>
      </c>
      <c r="D787" t="n">
        <v>214501.0</v>
      </c>
      <c r="E787" t="n">
        <v>214751.0</v>
      </c>
      <c r="F787" t="n">
        <v>214901.0</v>
      </c>
      <c r="G787" t="n">
        <v>214991.0</v>
      </c>
      <c r="H787" t="n">
        <v>215000.0</v>
      </c>
      <c r="I787" t="n">
        <v>215000.0</v>
      </c>
      <c r="J787" t="n">
        <v>215000.0</v>
      </c>
      <c r="K787" t="n">
        <v>215000.0</v>
      </c>
      <c r="L787" t="n">
        <v>215000.0</v>
      </c>
      <c r="M787" t="n">
        <v>1000.0</v>
      </c>
    </row>
    <row r="788">
      <c r="A788" t="s">
        <v>799</v>
      </c>
      <c r="B788" t="n">
        <v>213500.0</v>
      </c>
      <c r="C788" t="n">
        <v>288.0</v>
      </c>
      <c r="D788" t="n">
        <v>213501.0</v>
      </c>
      <c r="E788" t="n">
        <v>213751.0</v>
      </c>
      <c r="F788" t="n">
        <v>213901.0</v>
      </c>
      <c r="G788" t="n">
        <v>213991.0</v>
      </c>
      <c r="H788" t="n">
        <v>214000.0</v>
      </c>
      <c r="I788" t="n">
        <v>214000.0</v>
      </c>
      <c r="J788" t="n">
        <v>214000.0</v>
      </c>
      <c r="K788" t="n">
        <v>214000.0</v>
      </c>
      <c r="L788" t="n">
        <v>214000.0</v>
      </c>
      <c r="M788" t="n">
        <v>1000.0</v>
      </c>
    </row>
    <row r="789">
      <c r="A789" t="s">
        <v>800</v>
      </c>
      <c r="B789" t="n">
        <v>212500.0</v>
      </c>
      <c r="C789" t="n">
        <v>288.0</v>
      </c>
      <c r="D789" t="n">
        <v>212501.0</v>
      </c>
      <c r="E789" t="n">
        <v>212751.0</v>
      </c>
      <c r="F789" t="n">
        <v>212901.0</v>
      </c>
      <c r="G789" t="n">
        <v>212991.0</v>
      </c>
      <c r="H789" t="n">
        <v>213000.0</v>
      </c>
      <c r="I789" t="n">
        <v>213000.0</v>
      </c>
      <c r="J789" t="n">
        <v>213000.0</v>
      </c>
      <c r="K789" t="n">
        <v>213000.0</v>
      </c>
      <c r="L789" t="n">
        <v>213000.0</v>
      </c>
      <c r="M789" t="n">
        <v>1000.0</v>
      </c>
    </row>
    <row r="790">
      <c r="A790" t="s">
        <v>801</v>
      </c>
      <c r="B790" t="n">
        <v>211500.0</v>
      </c>
      <c r="C790" t="n">
        <v>288.0</v>
      </c>
      <c r="D790" t="n">
        <v>211501.0</v>
      </c>
      <c r="E790" t="n">
        <v>211751.0</v>
      </c>
      <c r="F790" t="n">
        <v>211901.0</v>
      </c>
      <c r="G790" t="n">
        <v>211991.0</v>
      </c>
      <c r="H790" t="n">
        <v>212000.0</v>
      </c>
      <c r="I790" t="n">
        <v>212000.0</v>
      </c>
      <c r="J790" t="n">
        <v>212000.0</v>
      </c>
      <c r="K790" t="n">
        <v>212000.0</v>
      </c>
      <c r="L790" t="n">
        <v>212000.0</v>
      </c>
      <c r="M790" t="n">
        <v>1000.0</v>
      </c>
    </row>
    <row r="791">
      <c r="A791" t="s">
        <v>802</v>
      </c>
      <c r="B791" t="n">
        <v>210500.0</v>
      </c>
      <c r="C791" t="n">
        <v>288.0</v>
      </c>
      <c r="D791" t="n">
        <v>210501.0</v>
      </c>
      <c r="E791" t="n">
        <v>210751.0</v>
      </c>
      <c r="F791" t="n">
        <v>210901.0</v>
      </c>
      <c r="G791" t="n">
        <v>210991.0</v>
      </c>
      <c r="H791" t="n">
        <v>211000.0</v>
      </c>
      <c r="I791" t="n">
        <v>211000.0</v>
      </c>
      <c r="J791" t="n">
        <v>211000.0</v>
      </c>
      <c r="K791" t="n">
        <v>211000.0</v>
      </c>
      <c r="L791" t="n">
        <v>211000.0</v>
      </c>
      <c r="M791" t="n">
        <v>1000.0</v>
      </c>
    </row>
    <row r="792">
      <c r="A792" t="s">
        <v>803</v>
      </c>
      <c r="B792" t="n">
        <v>209500.0</v>
      </c>
      <c r="C792" t="n">
        <v>288.0</v>
      </c>
      <c r="D792" t="n">
        <v>209501.0</v>
      </c>
      <c r="E792" t="n">
        <v>209751.0</v>
      </c>
      <c r="F792" t="n">
        <v>209901.0</v>
      </c>
      <c r="G792" t="n">
        <v>209991.0</v>
      </c>
      <c r="H792" t="n">
        <v>210000.0</v>
      </c>
      <c r="I792" t="n">
        <v>210000.0</v>
      </c>
      <c r="J792" t="n">
        <v>210000.0</v>
      </c>
      <c r="K792" t="n">
        <v>210000.0</v>
      </c>
      <c r="L792" t="n">
        <v>210000.0</v>
      </c>
      <c r="M792" t="n">
        <v>1000.0</v>
      </c>
    </row>
    <row r="793">
      <c r="A793" t="s">
        <v>804</v>
      </c>
      <c r="B793" t="n">
        <v>208500.0</v>
      </c>
      <c r="C793" t="n">
        <v>288.0</v>
      </c>
      <c r="D793" t="n">
        <v>208501.0</v>
      </c>
      <c r="E793" t="n">
        <v>208751.0</v>
      </c>
      <c r="F793" t="n">
        <v>208901.0</v>
      </c>
      <c r="G793" t="n">
        <v>208991.0</v>
      </c>
      <c r="H793" t="n">
        <v>209000.0</v>
      </c>
      <c r="I793" t="n">
        <v>209000.0</v>
      </c>
      <c r="J793" t="n">
        <v>209000.0</v>
      </c>
      <c r="K793" t="n">
        <v>209000.0</v>
      </c>
      <c r="L793" t="n">
        <v>209000.0</v>
      </c>
      <c r="M793" t="n">
        <v>1000.0</v>
      </c>
    </row>
    <row r="794">
      <c r="A794" t="s">
        <v>805</v>
      </c>
      <c r="B794" t="n">
        <v>207500.0</v>
      </c>
      <c r="C794" t="n">
        <v>288.0</v>
      </c>
      <c r="D794" t="n">
        <v>207501.0</v>
      </c>
      <c r="E794" t="n">
        <v>207751.0</v>
      </c>
      <c r="F794" t="n">
        <v>207901.0</v>
      </c>
      <c r="G794" t="n">
        <v>207991.0</v>
      </c>
      <c r="H794" t="n">
        <v>208000.0</v>
      </c>
      <c r="I794" t="n">
        <v>208000.0</v>
      </c>
      <c r="J794" t="n">
        <v>208000.0</v>
      </c>
      <c r="K794" t="n">
        <v>208000.0</v>
      </c>
      <c r="L794" t="n">
        <v>208000.0</v>
      </c>
      <c r="M794" t="n">
        <v>1000.0</v>
      </c>
    </row>
    <row r="795">
      <c r="A795" t="s">
        <v>806</v>
      </c>
      <c r="B795" t="n">
        <v>206500.0</v>
      </c>
      <c r="C795" t="n">
        <v>288.0</v>
      </c>
      <c r="D795" t="n">
        <v>206501.0</v>
      </c>
      <c r="E795" t="n">
        <v>206751.0</v>
      </c>
      <c r="F795" t="n">
        <v>206901.0</v>
      </c>
      <c r="G795" t="n">
        <v>206991.0</v>
      </c>
      <c r="H795" t="n">
        <v>207000.0</v>
      </c>
      <c r="I795" t="n">
        <v>207000.0</v>
      </c>
      <c r="J795" t="n">
        <v>207000.0</v>
      </c>
      <c r="K795" t="n">
        <v>207000.0</v>
      </c>
      <c r="L795" t="n">
        <v>207000.0</v>
      </c>
      <c r="M795" t="n">
        <v>1000.0</v>
      </c>
    </row>
    <row r="796">
      <c r="A796" t="s">
        <v>807</v>
      </c>
      <c r="B796" t="n">
        <v>205500.0</v>
      </c>
      <c r="C796" t="n">
        <v>288.0</v>
      </c>
      <c r="D796" t="n">
        <v>205501.0</v>
      </c>
      <c r="E796" t="n">
        <v>205751.0</v>
      </c>
      <c r="F796" t="n">
        <v>205901.0</v>
      </c>
      <c r="G796" t="n">
        <v>205991.0</v>
      </c>
      <c r="H796" t="n">
        <v>206000.0</v>
      </c>
      <c r="I796" t="n">
        <v>206000.0</v>
      </c>
      <c r="J796" t="n">
        <v>206000.0</v>
      </c>
      <c r="K796" t="n">
        <v>206000.0</v>
      </c>
      <c r="L796" t="n">
        <v>206000.0</v>
      </c>
      <c r="M796" t="n">
        <v>1000.0</v>
      </c>
    </row>
    <row r="797">
      <c r="A797" t="s">
        <v>808</v>
      </c>
      <c r="B797" t="n">
        <v>204500.0</v>
      </c>
      <c r="C797" t="n">
        <v>288.0</v>
      </c>
      <c r="D797" t="n">
        <v>204501.0</v>
      </c>
      <c r="E797" t="n">
        <v>204751.0</v>
      </c>
      <c r="F797" t="n">
        <v>204901.0</v>
      </c>
      <c r="G797" t="n">
        <v>204991.0</v>
      </c>
      <c r="H797" t="n">
        <v>205000.0</v>
      </c>
      <c r="I797" t="n">
        <v>205000.0</v>
      </c>
      <c r="J797" t="n">
        <v>205000.0</v>
      </c>
      <c r="K797" t="n">
        <v>205000.0</v>
      </c>
      <c r="L797" t="n">
        <v>205000.0</v>
      </c>
      <c r="M797" t="n">
        <v>1000.0</v>
      </c>
    </row>
    <row r="798">
      <c r="A798" t="s">
        <v>809</v>
      </c>
      <c r="B798" t="n">
        <v>203500.0</v>
      </c>
      <c r="C798" t="n">
        <v>288.0</v>
      </c>
      <c r="D798" t="n">
        <v>203501.0</v>
      </c>
      <c r="E798" t="n">
        <v>203751.0</v>
      </c>
      <c r="F798" t="n">
        <v>203901.0</v>
      </c>
      <c r="G798" t="n">
        <v>203991.0</v>
      </c>
      <c r="H798" t="n">
        <v>204000.0</v>
      </c>
      <c r="I798" t="n">
        <v>204000.0</v>
      </c>
      <c r="J798" t="n">
        <v>204000.0</v>
      </c>
      <c r="K798" t="n">
        <v>204000.0</v>
      </c>
      <c r="L798" t="n">
        <v>204000.0</v>
      </c>
      <c r="M798" t="n">
        <v>1000.0</v>
      </c>
    </row>
    <row r="799">
      <c r="A799" t="s">
        <v>810</v>
      </c>
      <c r="B799" t="n">
        <v>202500.0</v>
      </c>
      <c r="C799" t="n">
        <v>288.0</v>
      </c>
      <c r="D799" t="n">
        <v>202501.0</v>
      </c>
      <c r="E799" t="n">
        <v>202751.0</v>
      </c>
      <c r="F799" t="n">
        <v>202901.0</v>
      </c>
      <c r="G799" t="n">
        <v>202991.0</v>
      </c>
      <c r="H799" t="n">
        <v>203000.0</v>
      </c>
      <c r="I799" t="n">
        <v>203000.0</v>
      </c>
      <c r="J799" t="n">
        <v>203000.0</v>
      </c>
      <c r="K799" t="n">
        <v>203000.0</v>
      </c>
      <c r="L799" t="n">
        <v>203000.0</v>
      </c>
      <c r="M799" t="n">
        <v>1000.0</v>
      </c>
    </row>
    <row r="800">
      <c r="A800" t="s">
        <v>811</v>
      </c>
      <c r="B800" t="n">
        <v>201500.0</v>
      </c>
      <c r="C800" t="n">
        <v>288.0</v>
      </c>
      <c r="D800" t="n">
        <v>201501.0</v>
      </c>
      <c r="E800" t="n">
        <v>201751.0</v>
      </c>
      <c r="F800" t="n">
        <v>201901.0</v>
      </c>
      <c r="G800" t="n">
        <v>201991.0</v>
      </c>
      <c r="H800" t="n">
        <v>202000.0</v>
      </c>
      <c r="I800" t="n">
        <v>202000.0</v>
      </c>
      <c r="J800" t="n">
        <v>202000.0</v>
      </c>
      <c r="K800" t="n">
        <v>202000.0</v>
      </c>
      <c r="L800" t="n">
        <v>202000.0</v>
      </c>
      <c r="M800" t="n">
        <v>1000.0</v>
      </c>
    </row>
    <row r="801">
      <c r="A801" t="s">
        <v>812</v>
      </c>
      <c r="B801" t="n">
        <v>200500.0</v>
      </c>
      <c r="C801" t="n">
        <v>288.0</v>
      </c>
      <c r="D801" t="n">
        <v>200501.0</v>
      </c>
      <c r="E801" t="n">
        <v>200751.0</v>
      </c>
      <c r="F801" t="n">
        <v>200901.0</v>
      </c>
      <c r="G801" t="n">
        <v>200991.0</v>
      </c>
      <c r="H801" t="n">
        <v>201000.0</v>
      </c>
      <c r="I801" t="n">
        <v>201000.0</v>
      </c>
      <c r="J801" t="n">
        <v>201000.0</v>
      </c>
      <c r="K801" t="n">
        <v>201000.0</v>
      </c>
      <c r="L801" t="n">
        <v>201000.0</v>
      </c>
      <c r="M801" t="n">
        <v>1000.0</v>
      </c>
    </row>
    <row r="802">
      <c r="A802" t="s">
        <v>813</v>
      </c>
      <c r="B802" t="n">
        <v>199500.0</v>
      </c>
      <c r="C802" t="n">
        <v>288.0</v>
      </c>
      <c r="D802" t="n">
        <v>199501.0</v>
      </c>
      <c r="E802" t="n">
        <v>199751.0</v>
      </c>
      <c r="F802" t="n">
        <v>199901.0</v>
      </c>
      <c r="G802" t="n">
        <v>199991.0</v>
      </c>
      <c r="H802" t="n">
        <v>200000.0</v>
      </c>
      <c r="I802" t="n">
        <v>200000.0</v>
      </c>
      <c r="J802" t="n">
        <v>200000.0</v>
      </c>
      <c r="K802" t="n">
        <v>200000.0</v>
      </c>
      <c r="L802" t="n">
        <v>200000.0</v>
      </c>
      <c r="M802" t="n">
        <v>1000.0</v>
      </c>
    </row>
    <row r="803">
      <c r="A803" t="s">
        <v>814</v>
      </c>
      <c r="B803" t="n">
        <v>198500.0</v>
      </c>
      <c r="C803" t="n">
        <v>288.0</v>
      </c>
      <c r="D803" t="n">
        <v>198501.0</v>
      </c>
      <c r="E803" t="n">
        <v>198751.0</v>
      </c>
      <c r="F803" t="n">
        <v>198901.0</v>
      </c>
      <c r="G803" t="n">
        <v>198991.0</v>
      </c>
      <c r="H803" t="n">
        <v>199000.0</v>
      </c>
      <c r="I803" t="n">
        <v>199000.0</v>
      </c>
      <c r="J803" t="n">
        <v>199000.0</v>
      </c>
      <c r="K803" t="n">
        <v>199000.0</v>
      </c>
      <c r="L803" t="n">
        <v>199000.0</v>
      </c>
      <c r="M803" t="n">
        <v>1000.0</v>
      </c>
    </row>
    <row r="804">
      <c r="A804" t="s">
        <v>815</v>
      </c>
      <c r="B804" t="n">
        <v>197500.0</v>
      </c>
      <c r="C804" t="n">
        <v>288.0</v>
      </c>
      <c r="D804" t="n">
        <v>197501.0</v>
      </c>
      <c r="E804" t="n">
        <v>197751.0</v>
      </c>
      <c r="F804" t="n">
        <v>197901.0</v>
      </c>
      <c r="G804" t="n">
        <v>197991.0</v>
      </c>
      <c r="H804" t="n">
        <v>198000.0</v>
      </c>
      <c r="I804" t="n">
        <v>198000.0</v>
      </c>
      <c r="J804" t="n">
        <v>198000.0</v>
      </c>
      <c r="K804" t="n">
        <v>198000.0</v>
      </c>
      <c r="L804" t="n">
        <v>198000.0</v>
      </c>
      <c r="M804" t="n">
        <v>1000.0</v>
      </c>
    </row>
    <row r="805">
      <c r="A805" t="s">
        <v>816</v>
      </c>
      <c r="B805" t="n">
        <v>196500.0</v>
      </c>
      <c r="C805" t="n">
        <v>288.0</v>
      </c>
      <c r="D805" t="n">
        <v>196501.0</v>
      </c>
      <c r="E805" t="n">
        <v>196751.0</v>
      </c>
      <c r="F805" t="n">
        <v>196901.0</v>
      </c>
      <c r="G805" t="n">
        <v>196991.0</v>
      </c>
      <c r="H805" t="n">
        <v>197000.0</v>
      </c>
      <c r="I805" t="n">
        <v>197000.0</v>
      </c>
      <c r="J805" t="n">
        <v>197000.0</v>
      </c>
      <c r="K805" t="n">
        <v>197000.0</v>
      </c>
      <c r="L805" t="n">
        <v>197000.0</v>
      </c>
      <c r="M805" t="n">
        <v>1000.0</v>
      </c>
    </row>
    <row r="806">
      <c r="A806" t="s">
        <v>817</v>
      </c>
      <c r="B806" t="n">
        <v>195500.0</v>
      </c>
      <c r="C806" t="n">
        <v>288.0</v>
      </c>
      <c r="D806" t="n">
        <v>195501.0</v>
      </c>
      <c r="E806" t="n">
        <v>195751.0</v>
      </c>
      <c r="F806" t="n">
        <v>195901.0</v>
      </c>
      <c r="G806" t="n">
        <v>195991.0</v>
      </c>
      <c r="H806" t="n">
        <v>196000.0</v>
      </c>
      <c r="I806" t="n">
        <v>196000.0</v>
      </c>
      <c r="J806" t="n">
        <v>196000.0</v>
      </c>
      <c r="K806" t="n">
        <v>196000.0</v>
      </c>
      <c r="L806" t="n">
        <v>196000.0</v>
      </c>
      <c r="M806" t="n">
        <v>1000.0</v>
      </c>
    </row>
    <row r="807">
      <c r="A807" t="s">
        <v>818</v>
      </c>
      <c r="B807" t="n">
        <v>194500.0</v>
      </c>
      <c r="C807" t="n">
        <v>288.0</v>
      </c>
      <c r="D807" t="n">
        <v>194501.0</v>
      </c>
      <c r="E807" t="n">
        <v>194751.0</v>
      </c>
      <c r="F807" t="n">
        <v>194901.0</v>
      </c>
      <c r="G807" t="n">
        <v>194991.0</v>
      </c>
      <c r="H807" t="n">
        <v>195000.0</v>
      </c>
      <c r="I807" t="n">
        <v>195000.0</v>
      </c>
      <c r="J807" t="n">
        <v>195000.0</v>
      </c>
      <c r="K807" t="n">
        <v>195000.0</v>
      </c>
      <c r="L807" t="n">
        <v>195000.0</v>
      </c>
      <c r="M807" t="n">
        <v>1000.0</v>
      </c>
    </row>
    <row r="808">
      <c r="A808" t="s">
        <v>819</v>
      </c>
      <c r="B808" t="n">
        <v>193500.0</v>
      </c>
      <c r="C808" t="n">
        <v>288.0</v>
      </c>
      <c r="D808" t="n">
        <v>193501.0</v>
      </c>
      <c r="E808" t="n">
        <v>193751.0</v>
      </c>
      <c r="F808" t="n">
        <v>193901.0</v>
      </c>
      <c r="G808" t="n">
        <v>193991.0</v>
      </c>
      <c r="H808" t="n">
        <v>194000.0</v>
      </c>
      <c r="I808" t="n">
        <v>194000.0</v>
      </c>
      <c r="J808" t="n">
        <v>194000.0</v>
      </c>
      <c r="K808" t="n">
        <v>194000.0</v>
      </c>
      <c r="L808" t="n">
        <v>194000.0</v>
      </c>
      <c r="M808" t="n">
        <v>1000.0</v>
      </c>
    </row>
    <row r="809">
      <c r="A809" t="s">
        <v>820</v>
      </c>
      <c r="B809" t="n">
        <v>192500.0</v>
      </c>
      <c r="C809" t="n">
        <v>288.0</v>
      </c>
      <c r="D809" t="n">
        <v>192501.0</v>
      </c>
      <c r="E809" t="n">
        <v>192751.0</v>
      </c>
      <c r="F809" t="n">
        <v>192901.0</v>
      </c>
      <c r="G809" t="n">
        <v>192991.0</v>
      </c>
      <c r="H809" t="n">
        <v>193000.0</v>
      </c>
      <c r="I809" t="n">
        <v>193000.0</v>
      </c>
      <c r="J809" t="n">
        <v>193000.0</v>
      </c>
      <c r="K809" t="n">
        <v>193000.0</v>
      </c>
      <c r="L809" t="n">
        <v>193000.0</v>
      </c>
      <c r="M809" t="n">
        <v>1000.0</v>
      </c>
    </row>
    <row r="810">
      <c r="A810" t="s">
        <v>821</v>
      </c>
      <c r="B810" t="n">
        <v>191500.0</v>
      </c>
      <c r="C810" t="n">
        <v>288.0</v>
      </c>
      <c r="D810" t="n">
        <v>191501.0</v>
      </c>
      <c r="E810" t="n">
        <v>191751.0</v>
      </c>
      <c r="F810" t="n">
        <v>191901.0</v>
      </c>
      <c r="G810" t="n">
        <v>191991.0</v>
      </c>
      <c r="H810" t="n">
        <v>192000.0</v>
      </c>
      <c r="I810" t="n">
        <v>192000.0</v>
      </c>
      <c r="J810" t="n">
        <v>192000.0</v>
      </c>
      <c r="K810" t="n">
        <v>192000.0</v>
      </c>
      <c r="L810" t="n">
        <v>192000.0</v>
      </c>
      <c r="M810" t="n">
        <v>1000.0</v>
      </c>
    </row>
    <row r="811">
      <c r="A811" t="s">
        <v>822</v>
      </c>
      <c r="B811" t="n">
        <v>190500.0</v>
      </c>
      <c r="C811" t="n">
        <v>288.0</v>
      </c>
      <c r="D811" t="n">
        <v>190501.0</v>
      </c>
      <c r="E811" t="n">
        <v>190751.0</v>
      </c>
      <c r="F811" t="n">
        <v>190901.0</v>
      </c>
      <c r="G811" t="n">
        <v>190991.0</v>
      </c>
      <c r="H811" t="n">
        <v>191000.0</v>
      </c>
      <c r="I811" t="n">
        <v>191000.0</v>
      </c>
      <c r="J811" t="n">
        <v>191000.0</v>
      </c>
      <c r="K811" t="n">
        <v>191000.0</v>
      </c>
      <c r="L811" t="n">
        <v>191000.0</v>
      </c>
      <c r="M811" t="n">
        <v>1000.0</v>
      </c>
    </row>
    <row r="812">
      <c r="A812" t="s">
        <v>823</v>
      </c>
      <c r="B812" t="n">
        <v>189500.0</v>
      </c>
      <c r="C812" t="n">
        <v>288.0</v>
      </c>
      <c r="D812" t="n">
        <v>189501.0</v>
      </c>
      <c r="E812" t="n">
        <v>189751.0</v>
      </c>
      <c r="F812" t="n">
        <v>189901.0</v>
      </c>
      <c r="G812" t="n">
        <v>189991.0</v>
      </c>
      <c r="H812" t="n">
        <v>190000.0</v>
      </c>
      <c r="I812" t="n">
        <v>190000.0</v>
      </c>
      <c r="J812" t="n">
        <v>190000.0</v>
      </c>
      <c r="K812" t="n">
        <v>190000.0</v>
      </c>
      <c r="L812" t="n">
        <v>190000.0</v>
      </c>
      <c r="M812" t="n">
        <v>1000.0</v>
      </c>
    </row>
    <row r="813">
      <c r="A813" t="s">
        <v>824</v>
      </c>
      <c r="B813" t="n">
        <v>188500.0</v>
      </c>
      <c r="C813" t="n">
        <v>288.0</v>
      </c>
      <c r="D813" t="n">
        <v>188501.0</v>
      </c>
      <c r="E813" t="n">
        <v>188751.0</v>
      </c>
      <c r="F813" t="n">
        <v>188901.0</v>
      </c>
      <c r="G813" t="n">
        <v>188991.0</v>
      </c>
      <c r="H813" t="n">
        <v>189000.0</v>
      </c>
      <c r="I813" t="n">
        <v>189000.0</v>
      </c>
      <c r="J813" t="n">
        <v>189000.0</v>
      </c>
      <c r="K813" t="n">
        <v>189000.0</v>
      </c>
      <c r="L813" t="n">
        <v>189000.0</v>
      </c>
      <c r="M813" t="n">
        <v>1000.0</v>
      </c>
    </row>
    <row r="814">
      <c r="A814" t="s">
        <v>825</v>
      </c>
      <c r="B814" t="n">
        <v>187500.0</v>
      </c>
      <c r="C814" t="n">
        <v>288.0</v>
      </c>
      <c r="D814" t="n">
        <v>187501.0</v>
      </c>
      <c r="E814" t="n">
        <v>187751.0</v>
      </c>
      <c r="F814" t="n">
        <v>187901.0</v>
      </c>
      <c r="G814" t="n">
        <v>187991.0</v>
      </c>
      <c r="H814" t="n">
        <v>188000.0</v>
      </c>
      <c r="I814" t="n">
        <v>188000.0</v>
      </c>
      <c r="J814" t="n">
        <v>188000.0</v>
      </c>
      <c r="K814" t="n">
        <v>188000.0</v>
      </c>
      <c r="L814" t="n">
        <v>188000.0</v>
      </c>
      <c r="M814" t="n">
        <v>1000.0</v>
      </c>
    </row>
    <row r="815">
      <c r="A815" t="s">
        <v>826</v>
      </c>
      <c r="B815" t="n">
        <v>186500.0</v>
      </c>
      <c r="C815" t="n">
        <v>288.0</v>
      </c>
      <c r="D815" t="n">
        <v>186501.0</v>
      </c>
      <c r="E815" t="n">
        <v>186751.0</v>
      </c>
      <c r="F815" t="n">
        <v>186901.0</v>
      </c>
      <c r="G815" t="n">
        <v>186991.0</v>
      </c>
      <c r="H815" t="n">
        <v>187000.0</v>
      </c>
      <c r="I815" t="n">
        <v>187000.0</v>
      </c>
      <c r="J815" t="n">
        <v>187000.0</v>
      </c>
      <c r="K815" t="n">
        <v>187000.0</v>
      </c>
      <c r="L815" t="n">
        <v>187000.0</v>
      </c>
      <c r="M815" t="n">
        <v>1000.0</v>
      </c>
    </row>
    <row r="816">
      <c r="A816" t="s">
        <v>827</v>
      </c>
      <c r="B816" t="n">
        <v>185500.0</v>
      </c>
      <c r="C816" t="n">
        <v>288.0</v>
      </c>
      <c r="D816" t="n">
        <v>185501.0</v>
      </c>
      <c r="E816" t="n">
        <v>185751.0</v>
      </c>
      <c r="F816" t="n">
        <v>185901.0</v>
      </c>
      <c r="G816" t="n">
        <v>185991.0</v>
      </c>
      <c r="H816" t="n">
        <v>186000.0</v>
      </c>
      <c r="I816" t="n">
        <v>186000.0</v>
      </c>
      <c r="J816" t="n">
        <v>186000.0</v>
      </c>
      <c r="K816" t="n">
        <v>186000.0</v>
      </c>
      <c r="L816" t="n">
        <v>186000.0</v>
      </c>
      <c r="M816" t="n">
        <v>1000.0</v>
      </c>
    </row>
    <row r="817">
      <c r="A817" t="s">
        <v>828</v>
      </c>
      <c r="B817" t="n">
        <v>184500.0</v>
      </c>
      <c r="C817" t="n">
        <v>288.0</v>
      </c>
      <c r="D817" t="n">
        <v>184501.0</v>
      </c>
      <c r="E817" t="n">
        <v>184751.0</v>
      </c>
      <c r="F817" t="n">
        <v>184901.0</v>
      </c>
      <c r="G817" t="n">
        <v>184991.0</v>
      </c>
      <c r="H817" t="n">
        <v>185000.0</v>
      </c>
      <c r="I817" t="n">
        <v>185000.0</v>
      </c>
      <c r="J817" t="n">
        <v>185000.0</v>
      </c>
      <c r="K817" t="n">
        <v>185000.0</v>
      </c>
      <c r="L817" t="n">
        <v>185000.0</v>
      </c>
      <c r="M817" t="n">
        <v>1000.0</v>
      </c>
    </row>
    <row r="818">
      <c r="A818" t="s">
        <v>829</v>
      </c>
      <c r="B818" t="n">
        <v>183500.0</v>
      </c>
      <c r="C818" t="n">
        <v>288.0</v>
      </c>
      <c r="D818" t="n">
        <v>183501.0</v>
      </c>
      <c r="E818" t="n">
        <v>183751.0</v>
      </c>
      <c r="F818" t="n">
        <v>183901.0</v>
      </c>
      <c r="G818" t="n">
        <v>183991.0</v>
      </c>
      <c r="H818" t="n">
        <v>184000.0</v>
      </c>
      <c r="I818" t="n">
        <v>184000.0</v>
      </c>
      <c r="J818" t="n">
        <v>184000.0</v>
      </c>
      <c r="K818" t="n">
        <v>184000.0</v>
      </c>
      <c r="L818" t="n">
        <v>184000.0</v>
      </c>
      <c r="M818" t="n">
        <v>1000.0</v>
      </c>
    </row>
    <row r="819">
      <c r="A819" t="s">
        <v>830</v>
      </c>
      <c r="B819" t="n">
        <v>182500.0</v>
      </c>
      <c r="C819" t="n">
        <v>288.0</v>
      </c>
      <c r="D819" t="n">
        <v>182501.0</v>
      </c>
      <c r="E819" t="n">
        <v>182751.0</v>
      </c>
      <c r="F819" t="n">
        <v>182901.0</v>
      </c>
      <c r="G819" t="n">
        <v>182991.0</v>
      </c>
      <c r="H819" t="n">
        <v>183000.0</v>
      </c>
      <c r="I819" t="n">
        <v>183000.0</v>
      </c>
      <c r="J819" t="n">
        <v>183000.0</v>
      </c>
      <c r="K819" t="n">
        <v>183000.0</v>
      </c>
      <c r="L819" t="n">
        <v>183000.0</v>
      </c>
      <c r="M819" t="n">
        <v>1000.0</v>
      </c>
    </row>
    <row r="820">
      <c r="A820" t="s">
        <v>831</v>
      </c>
      <c r="B820" t="n">
        <v>181500.0</v>
      </c>
      <c r="C820" t="n">
        <v>288.0</v>
      </c>
      <c r="D820" t="n">
        <v>181501.0</v>
      </c>
      <c r="E820" t="n">
        <v>181751.0</v>
      </c>
      <c r="F820" t="n">
        <v>181901.0</v>
      </c>
      <c r="G820" t="n">
        <v>181991.0</v>
      </c>
      <c r="H820" t="n">
        <v>182000.0</v>
      </c>
      <c r="I820" t="n">
        <v>182000.0</v>
      </c>
      <c r="J820" t="n">
        <v>182000.0</v>
      </c>
      <c r="K820" t="n">
        <v>182000.0</v>
      </c>
      <c r="L820" t="n">
        <v>182000.0</v>
      </c>
      <c r="M820" t="n">
        <v>1000.0</v>
      </c>
    </row>
    <row r="821">
      <c r="A821" t="s">
        <v>832</v>
      </c>
      <c r="B821" t="n">
        <v>180500.0</v>
      </c>
      <c r="C821" t="n">
        <v>288.0</v>
      </c>
      <c r="D821" t="n">
        <v>180501.0</v>
      </c>
      <c r="E821" t="n">
        <v>180751.0</v>
      </c>
      <c r="F821" t="n">
        <v>180901.0</v>
      </c>
      <c r="G821" t="n">
        <v>180991.0</v>
      </c>
      <c r="H821" t="n">
        <v>181000.0</v>
      </c>
      <c r="I821" t="n">
        <v>181000.0</v>
      </c>
      <c r="J821" t="n">
        <v>181000.0</v>
      </c>
      <c r="K821" t="n">
        <v>181000.0</v>
      </c>
      <c r="L821" t="n">
        <v>181000.0</v>
      </c>
      <c r="M821" t="n">
        <v>1000.0</v>
      </c>
    </row>
    <row r="822">
      <c r="A822" t="s">
        <v>833</v>
      </c>
      <c r="B822" t="n">
        <v>179500.0</v>
      </c>
      <c r="C822" t="n">
        <v>288.0</v>
      </c>
      <c r="D822" t="n">
        <v>179501.0</v>
      </c>
      <c r="E822" t="n">
        <v>179751.0</v>
      </c>
      <c r="F822" t="n">
        <v>179901.0</v>
      </c>
      <c r="G822" t="n">
        <v>179991.0</v>
      </c>
      <c r="H822" t="n">
        <v>180000.0</v>
      </c>
      <c r="I822" t="n">
        <v>180000.0</v>
      </c>
      <c r="J822" t="n">
        <v>180000.0</v>
      </c>
      <c r="K822" t="n">
        <v>180000.0</v>
      </c>
      <c r="L822" t="n">
        <v>180000.0</v>
      </c>
      <c r="M822" t="n">
        <v>1000.0</v>
      </c>
    </row>
    <row r="823">
      <c r="A823" t="s">
        <v>834</v>
      </c>
      <c r="B823" t="n">
        <v>178500.0</v>
      </c>
      <c r="C823" t="n">
        <v>288.0</v>
      </c>
      <c r="D823" t="n">
        <v>178501.0</v>
      </c>
      <c r="E823" t="n">
        <v>178751.0</v>
      </c>
      <c r="F823" t="n">
        <v>178901.0</v>
      </c>
      <c r="G823" t="n">
        <v>178991.0</v>
      </c>
      <c r="H823" t="n">
        <v>179000.0</v>
      </c>
      <c r="I823" t="n">
        <v>179000.0</v>
      </c>
      <c r="J823" t="n">
        <v>179000.0</v>
      </c>
      <c r="K823" t="n">
        <v>179000.0</v>
      </c>
      <c r="L823" t="n">
        <v>179000.0</v>
      </c>
      <c r="M823" t="n">
        <v>1000.0</v>
      </c>
    </row>
    <row r="824">
      <c r="A824" t="s">
        <v>835</v>
      </c>
      <c r="B824" t="n">
        <v>177500.0</v>
      </c>
      <c r="C824" t="n">
        <v>288.0</v>
      </c>
      <c r="D824" t="n">
        <v>177501.0</v>
      </c>
      <c r="E824" t="n">
        <v>177751.0</v>
      </c>
      <c r="F824" t="n">
        <v>177901.0</v>
      </c>
      <c r="G824" t="n">
        <v>177991.0</v>
      </c>
      <c r="H824" t="n">
        <v>178000.0</v>
      </c>
      <c r="I824" t="n">
        <v>178000.0</v>
      </c>
      <c r="J824" t="n">
        <v>178000.0</v>
      </c>
      <c r="K824" t="n">
        <v>178000.0</v>
      </c>
      <c r="L824" t="n">
        <v>178000.0</v>
      </c>
      <c r="M824" t="n">
        <v>1000.0</v>
      </c>
    </row>
    <row r="825">
      <c r="A825" t="s">
        <v>836</v>
      </c>
      <c r="B825" t="n">
        <v>176500.0</v>
      </c>
      <c r="C825" t="n">
        <v>288.0</v>
      </c>
      <c r="D825" t="n">
        <v>176501.0</v>
      </c>
      <c r="E825" t="n">
        <v>176751.0</v>
      </c>
      <c r="F825" t="n">
        <v>176901.0</v>
      </c>
      <c r="G825" t="n">
        <v>176991.0</v>
      </c>
      <c r="H825" t="n">
        <v>177000.0</v>
      </c>
      <c r="I825" t="n">
        <v>177000.0</v>
      </c>
      <c r="J825" t="n">
        <v>177000.0</v>
      </c>
      <c r="K825" t="n">
        <v>177000.0</v>
      </c>
      <c r="L825" t="n">
        <v>177000.0</v>
      </c>
      <c r="M825" t="n">
        <v>1000.0</v>
      </c>
    </row>
    <row r="826">
      <c r="A826" t="s">
        <v>837</v>
      </c>
      <c r="B826" t="n">
        <v>175500.0</v>
      </c>
      <c r="C826" t="n">
        <v>288.0</v>
      </c>
      <c r="D826" t="n">
        <v>175501.0</v>
      </c>
      <c r="E826" t="n">
        <v>175751.0</v>
      </c>
      <c r="F826" t="n">
        <v>175901.0</v>
      </c>
      <c r="G826" t="n">
        <v>175991.0</v>
      </c>
      <c r="H826" t="n">
        <v>176000.0</v>
      </c>
      <c r="I826" t="n">
        <v>176000.0</v>
      </c>
      <c r="J826" t="n">
        <v>176000.0</v>
      </c>
      <c r="K826" t="n">
        <v>176000.0</v>
      </c>
      <c r="L826" t="n">
        <v>176000.0</v>
      </c>
      <c r="M826" t="n">
        <v>1000.0</v>
      </c>
    </row>
    <row r="827">
      <c r="A827" t="s">
        <v>838</v>
      </c>
      <c r="B827" t="n">
        <v>174500.0</v>
      </c>
      <c r="C827" t="n">
        <v>288.0</v>
      </c>
      <c r="D827" t="n">
        <v>174501.0</v>
      </c>
      <c r="E827" t="n">
        <v>174751.0</v>
      </c>
      <c r="F827" t="n">
        <v>174901.0</v>
      </c>
      <c r="G827" t="n">
        <v>174991.0</v>
      </c>
      <c r="H827" t="n">
        <v>175000.0</v>
      </c>
      <c r="I827" t="n">
        <v>175000.0</v>
      </c>
      <c r="J827" t="n">
        <v>175000.0</v>
      </c>
      <c r="K827" t="n">
        <v>175000.0</v>
      </c>
      <c r="L827" t="n">
        <v>175000.0</v>
      </c>
      <c r="M827" t="n">
        <v>1000.0</v>
      </c>
    </row>
    <row r="828">
      <c r="A828" t="s">
        <v>839</v>
      </c>
      <c r="B828" t="n">
        <v>173500.0</v>
      </c>
      <c r="C828" t="n">
        <v>288.0</v>
      </c>
      <c r="D828" t="n">
        <v>173501.0</v>
      </c>
      <c r="E828" t="n">
        <v>173751.0</v>
      </c>
      <c r="F828" t="n">
        <v>173901.0</v>
      </c>
      <c r="G828" t="n">
        <v>173991.0</v>
      </c>
      <c r="H828" t="n">
        <v>174000.0</v>
      </c>
      <c r="I828" t="n">
        <v>174000.0</v>
      </c>
      <c r="J828" t="n">
        <v>174000.0</v>
      </c>
      <c r="K828" t="n">
        <v>174000.0</v>
      </c>
      <c r="L828" t="n">
        <v>174000.0</v>
      </c>
      <c r="M828" t="n">
        <v>1000.0</v>
      </c>
    </row>
    <row r="829">
      <c r="A829" t="s">
        <v>840</v>
      </c>
      <c r="B829" t="n">
        <v>172500.0</v>
      </c>
      <c r="C829" t="n">
        <v>288.0</v>
      </c>
      <c r="D829" t="n">
        <v>172501.0</v>
      </c>
      <c r="E829" t="n">
        <v>172751.0</v>
      </c>
      <c r="F829" t="n">
        <v>172901.0</v>
      </c>
      <c r="G829" t="n">
        <v>172991.0</v>
      </c>
      <c r="H829" t="n">
        <v>173000.0</v>
      </c>
      <c r="I829" t="n">
        <v>173000.0</v>
      </c>
      <c r="J829" t="n">
        <v>173000.0</v>
      </c>
      <c r="K829" t="n">
        <v>173000.0</v>
      </c>
      <c r="L829" t="n">
        <v>173000.0</v>
      </c>
      <c r="M829" t="n">
        <v>1000.0</v>
      </c>
    </row>
    <row r="830">
      <c r="A830" t="s">
        <v>841</v>
      </c>
      <c r="B830" t="n">
        <v>171500.0</v>
      </c>
      <c r="C830" t="n">
        <v>288.0</v>
      </c>
      <c r="D830" t="n">
        <v>171501.0</v>
      </c>
      <c r="E830" t="n">
        <v>171751.0</v>
      </c>
      <c r="F830" t="n">
        <v>171901.0</v>
      </c>
      <c r="G830" t="n">
        <v>171991.0</v>
      </c>
      <c r="H830" t="n">
        <v>172000.0</v>
      </c>
      <c r="I830" t="n">
        <v>172000.0</v>
      </c>
      <c r="J830" t="n">
        <v>172000.0</v>
      </c>
      <c r="K830" t="n">
        <v>172000.0</v>
      </c>
      <c r="L830" t="n">
        <v>172000.0</v>
      </c>
      <c r="M830" t="n">
        <v>1000.0</v>
      </c>
    </row>
    <row r="831">
      <c r="A831" t="s">
        <v>842</v>
      </c>
      <c r="B831" t="n">
        <v>170500.0</v>
      </c>
      <c r="C831" t="n">
        <v>288.0</v>
      </c>
      <c r="D831" t="n">
        <v>170501.0</v>
      </c>
      <c r="E831" t="n">
        <v>170751.0</v>
      </c>
      <c r="F831" t="n">
        <v>170901.0</v>
      </c>
      <c r="G831" t="n">
        <v>170991.0</v>
      </c>
      <c r="H831" t="n">
        <v>171000.0</v>
      </c>
      <c r="I831" t="n">
        <v>171000.0</v>
      </c>
      <c r="J831" t="n">
        <v>171000.0</v>
      </c>
      <c r="K831" t="n">
        <v>171000.0</v>
      </c>
      <c r="L831" t="n">
        <v>171000.0</v>
      </c>
      <c r="M831" t="n">
        <v>1000.0</v>
      </c>
    </row>
    <row r="832">
      <c r="A832" t="s">
        <v>843</v>
      </c>
      <c r="B832" t="n">
        <v>169500.0</v>
      </c>
      <c r="C832" t="n">
        <v>288.0</v>
      </c>
      <c r="D832" t="n">
        <v>169501.0</v>
      </c>
      <c r="E832" t="n">
        <v>169751.0</v>
      </c>
      <c r="F832" t="n">
        <v>169901.0</v>
      </c>
      <c r="G832" t="n">
        <v>169991.0</v>
      </c>
      <c r="H832" t="n">
        <v>170000.0</v>
      </c>
      <c r="I832" t="n">
        <v>170000.0</v>
      </c>
      <c r="J832" t="n">
        <v>170000.0</v>
      </c>
      <c r="K832" t="n">
        <v>170000.0</v>
      </c>
      <c r="L832" t="n">
        <v>170000.0</v>
      </c>
      <c r="M832" t="n">
        <v>1000.0</v>
      </c>
    </row>
    <row r="833">
      <c r="A833" t="s">
        <v>844</v>
      </c>
      <c r="B833" t="n">
        <v>168500.0</v>
      </c>
      <c r="C833" t="n">
        <v>288.0</v>
      </c>
      <c r="D833" t="n">
        <v>168501.0</v>
      </c>
      <c r="E833" t="n">
        <v>168751.0</v>
      </c>
      <c r="F833" t="n">
        <v>168901.0</v>
      </c>
      <c r="G833" t="n">
        <v>168991.0</v>
      </c>
      <c r="H833" t="n">
        <v>169000.0</v>
      </c>
      <c r="I833" t="n">
        <v>169000.0</v>
      </c>
      <c r="J833" t="n">
        <v>169000.0</v>
      </c>
      <c r="K833" t="n">
        <v>169000.0</v>
      </c>
      <c r="L833" t="n">
        <v>169000.0</v>
      </c>
      <c r="M833" t="n">
        <v>1000.0</v>
      </c>
    </row>
    <row r="834">
      <c r="A834" t="s">
        <v>845</v>
      </c>
      <c r="B834" t="n">
        <v>167500.0</v>
      </c>
      <c r="C834" t="n">
        <v>288.0</v>
      </c>
      <c r="D834" t="n">
        <v>167501.0</v>
      </c>
      <c r="E834" t="n">
        <v>167751.0</v>
      </c>
      <c r="F834" t="n">
        <v>167901.0</v>
      </c>
      <c r="G834" t="n">
        <v>167991.0</v>
      </c>
      <c r="H834" t="n">
        <v>168000.0</v>
      </c>
      <c r="I834" t="n">
        <v>168000.0</v>
      </c>
      <c r="J834" t="n">
        <v>168000.0</v>
      </c>
      <c r="K834" t="n">
        <v>168000.0</v>
      </c>
      <c r="L834" t="n">
        <v>168000.0</v>
      </c>
      <c r="M834" t="n">
        <v>1000.0</v>
      </c>
    </row>
    <row r="835">
      <c r="A835" t="s">
        <v>846</v>
      </c>
      <c r="B835" t="n">
        <v>166500.0</v>
      </c>
      <c r="C835" t="n">
        <v>288.0</v>
      </c>
      <c r="D835" t="n">
        <v>166501.0</v>
      </c>
      <c r="E835" t="n">
        <v>166751.0</v>
      </c>
      <c r="F835" t="n">
        <v>166901.0</v>
      </c>
      <c r="G835" t="n">
        <v>166991.0</v>
      </c>
      <c r="H835" t="n">
        <v>167000.0</v>
      </c>
      <c r="I835" t="n">
        <v>167000.0</v>
      </c>
      <c r="J835" t="n">
        <v>167000.0</v>
      </c>
      <c r="K835" t="n">
        <v>167000.0</v>
      </c>
      <c r="L835" t="n">
        <v>167000.0</v>
      </c>
      <c r="M835" t="n">
        <v>1000.0</v>
      </c>
    </row>
    <row r="836">
      <c r="A836" t="s">
        <v>847</v>
      </c>
      <c r="B836" t="n">
        <v>165500.0</v>
      </c>
      <c r="C836" t="n">
        <v>288.0</v>
      </c>
      <c r="D836" t="n">
        <v>165501.0</v>
      </c>
      <c r="E836" t="n">
        <v>165751.0</v>
      </c>
      <c r="F836" t="n">
        <v>165901.0</v>
      </c>
      <c r="G836" t="n">
        <v>165991.0</v>
      </c>
      <c r="H836" t="n">
        <v>166000.0</v>
      </c>
      <c r="I836" t="n">
        <v>166000.0</v>
      </c>
      <c r="J836" t="n">
        <v>166000.0</v>
      </c>
      <c r="K836" t="n">
        <v>166000.0</v>
      </c>
      <c r="L836" t="n">
        <v>166000.0</v>
      </c>
      <c r="M836" t="n">
        <v>1000.0</v>
      </c>
    </row>
    <row r="837">
      <c r="A837" t="s">
        <v>848</v>
      </c>
      <c r="B837" t="n">
        <v>164500.0</v>
      </c>
      <c r="C837" t="n">
        <v>288.0</v>
      </c>
      <c r="D837" t="n">
        <v>164501.0</v>
      </c>
      <c r="E837" t="n">
        <v>164751.0</v>
      </c>
      <c r="F837" t="n">
        <v>164901.0</v>
      </c>
      <c r="G837" t="n">
        <v>164991.0</v>
      </c>
      <c r="H837" t="n">
        <v>165000.0</v>
      </c>
      <c r="I837" t="n">
        <v>165000.0</v>
      </c>
      <c r="J837" t="n">
        <v>165000.0</v>
      </c>
      <c r="K837" t="n">
        <v>165000.0</v>
      </c>
      <c r="L837" t="n">
        <v>165000.0</v>
      </c>
      <c r="M837" t="n">
        <v>1000.0</v>
      </c>
    </row>
    <row r="838">
      <c r="A838" t="s">
        <v>849</v>
      </c>
      <c r="B838" t="n">
        <v>163500.0</v>
      </c>
      <c r="C838" t="n">
        <v>288.0</v>
      </c>
      <c r="D838" t="n">
        <v>163501.0</v>
      </c>
      <c r="E838" t="n">
        <v>163751.0</v>
      </c>
      <c r="F838" t="n">
        <v>163901.0</v>
      </c>
      <c r="G838" t="n">
        <v>163991.0</v>
      </c>
      <c r="H838" t="n">
        <v>164000.0</v>
      </c>
      <c r="I838" t="n">
        <v>164000.0</v>
      </c>
      <c r="J838" t="n">
        <v>164000.0</v>
      </c>
      <c r="K838" t="n">
        <v>164000.0</v>
      </c>
      <c r="L838" t="n">
        <v>164000.0</v>
      </c>
      <c r="M838" t="n">
        <v>1000.0</v>
      </c>
    </row>
    <row r="839">
      <c r="A839" t="s">
        <v>850</v>
      </c>
      <c r="B839" t="n">
        <v>162500.0</v>
      </c>
      <c r="C839" t="n">
        <v>288.0</v>
      </c>
      <c r="D839" t="n">
        <v>162501.0</v>
      </c>
      <c r="E839" t="n">
        <v>162751.0</v>
      </c>
      <c r="F839" t="n">
        <v>162901.0</v>
      </c>
      <c r="G839" t="n">
        <v>162991.0</v>
      </c>
      <c r="H839" t="n">
        <v>163000.0</v>
      </c>
      <c r="I839" t="n">
        <v>163000.0</v>
      </c>
      <c r="J839" t="n">
        <v>163000.0</v>
      </c>
      <c r="K839" t="n">
        <v>163000.0</v>
      </c>
      <c r="L839" t="n">
        <v>163000.0</v>
      </c>
      <c r="M839" t="n">
        <v>1000.0</v>
      </c>
    </row>
    <row r="840">
      <c r="A840" t="s">
        <v>851</v>
      </c>
      <c r="B840" t="n">
        <v>161500.0</v>
      </c>
      <c r="C840" t="n">
        <v>288.0</v>
      </c>
      <c r="D840" t="n">
        <v>161501.0</v>
      </c>
      <c r="E840" t="n">
        <v>161751.0</v>
      </c>
      <c r="F840" t="n">
        <v>161901.0</v>
      </c>
      <c r="G840" t="n">
        <v>161991.0</v>
      </c>
      <c r="H840" t="n">
        <v>162000.0</v>
      </c>
      <c r="I840" t="n">
        <v>162000.0</v>
      </c>
      <c r="J840" t="n">
        <v>162000.0</v>
      </c>
      <c r="K840" t="n">
        <v>162000.0</v>
      </c>
      <c r="L840" t="n">
        <v>162000.0</v>
      </c>
      <c r="M840" t="n">
        <v>1000.0</v>
      </c>
    </row>
    <row r="841">
      <c r="A841" t="s">
        <v>852</v>
      </c>
      <c r="B841" t="n">
        <v>160500.0</v>
      </c>
      <c r="C841" t="n">
        <v>288.0</v>
      </c>
      <c r="D841" t="n">
        <v>160501.0</v>
      </c>
      <c r="E841" t="n">
        <v>160751.0</v>
      </c>
      <c r="F841" t="n">
        <v>160901.0</v>
      </c>
      <c r="G841" t="n">
        <v>160991.0</v>
      </c>
      <c r="H841" t="n">
        <v>161000.0</v>
      </c>
      <c r="I841" t="n">
        <v>161000.0</v>
      </c>
      <c r="J841" t="n">
        <v>161000.0</v>
      </c>
      <c r="K841" t="n">
        <v>161000.0</v>
      </c>
      <c r="L841" t="n">
        <v>161000.0</v>
      </c>
      <c r="M841" t="n">
        <v>1000.0</v>
      </c>
    </row>
    <row r="842">
      <c r="A842" t="s">
        <v>853</v>
      </c>
      <c r="B842" t="n">
        <v>159500.0</v>
      </c>
      <c r="C842" t="n">
        <v>288.0</v>
      </c>
      <c r="D842" t="n">
        <v>159501.0</v>
      </c>
      <c r="E842" t="n">
        <v>159751.0</v>
      </c>
      <c r="F842" t="n">
        <v>159901.0</v>
      </c>
      <c r="G842" t="n">
        <v>159991.0</v>
      </c>
      <c r="H842" t="n">
        <v>160000.0</v>
      </c>
      <c r="I842" t="n">
        <v>160000.0</v>
      </c>
      <c r="J842" t="n">
        <v>160000.0</v>
      </c>
      <c r="K842" t="n">
        <v>160000.0</v>
      </c>
      <c r="L842" t="n">
        <v>160000.0</v>
      </c>
      <c r="M842" t="n">
        <v>1000.0</v>
      </c>
    </row>
    <row r="843">
      <c r="A843" t="s">
        <v>854</v>
      </c>
      <c r="B843" t="n">
        <v>158500.0</v>
      </c>
      <c r="C843" t="n">
        <v>288.0</v>
      </c>
      <c r="D843" t="n">
        <v>158501.0</v>
      </c>
      <c r="E843" t="n">
        <v>158751.0</v>
      </c>
      <c r="F843" t="n">
        <v>158901.0</v>
      </c>
      <c r="G843" t="n">
        <v>158991.0</v>
      </c>
      <c r="H843" t="n">
        <v>159000.0</v>
      </c>
      <c r="I843" t="n">
        <v>159000.0</v>
      </c>
      <c r="J843" t="n">
        <v>159000.0</v>
      </c>
      <c r="K843" t="n">
        <v>159000.0</v>
      </c>
      <c r="L843" t="n">
        <v>159000.0</v>
      </c>
      <c r="M843" t="n">
        <v>1000.0</v>
      </c>
    </row>
    <row r="844">
      <c r="A844" t="s">
        <v>855</v>
      </c>
      <c r="B844" t="n">
        <v>157500.0</v>
      </c>
      <c r="C844" t="n">
        <v>288.0</v>
      </c>
      <c r="D844" t="n">
        <v>157501.0</v>
      </c>
      <c r="E844" t="n">
        <v>157751.0</v>
      </c>
      <c r="F844" t="n">
        <v>157901.0</v>
      </c>
      <c r="G844" t="n">
        <v>157991.0</v>
      </c>
      <c r="H844" t="n">
        <v>158000.0</v>
      </c>
      <c r="I844" t="n">
        <v>158000.0</v>
      </c>
      <c r="J844" t="n">
        <v>158000.0</v>
      </c>
      <c r="K844" t="n">
        <v>158000.0</v>
      </c>
      <c r="L844" t="n">
        <v>158000.0</v>
      </c>
      <c r="M844" t="n">
        <v>1000.0</v>
      </c>
    </row>
    <row r="845">
      <c r="A845" t="s">
        <v>856</v>
      </c>
      <c r="B845" t="n">
        <v>156500.0</v>
      </c>
      <c r="C845" t="n">
        <v>288.0</v>
      </c>
      <c r="D845" t="n">
        <v>156501.0</v>
      </c>
      <c r="E845" t="n">
        <v>156751.0</v>
      </c>
      <c r="F845" t="n">
        <v>156901.0</v>
      </c>
      <c r="G845" t="n">
        <v>156991.0</v>
      </c>
      <c r="H845" t="n">
        <v>157000.0</v>
      </c>
      <c r="I845" t="n">
        <v>157000.0</v>
      </c>
      <c r="J845" t="n">
        <v>157000.0</v>
      </c>
      <c r="K845" t="n">
        <v>157000.0</v>
      </c>
      <c r="L845" t="n">
        <v>157000.0</v>
      </c>
      <c r="M845" t="n">
        <v>1000.0</v>
      </c>
    </row>
    <row r="846">
      <c r="A846" t="s">
        <v>857</v>
      </c>
      <c r="B846" t="n">
        <v>155500.0</v>
      </c>
      <c r="C846" t="n">
        <v>288.0</v>
      </c>
      <c r="D846" t="n">
        <v>155501.0</v>
      </c>
      <c r="E846" t="n">
        <v>155751.0</v>
      </c>
      <c r="F846" t="n">
        <v>155901.0</v>
      </c>
      <c r="G846" t="n">
        <v>155991.0</v>
      </c>
      <c r="H846" t="n">
        <v>156000.0</v>
      </c>
      <c r="I846" t="n">
        <v>156000.0</v>
      </c>
      <c r="J846" t="n">
        <v>156000.0</v>
      </c>
      <c r="K846" t="n">
        <v>156000.0</v>
      </c>
      <c r="L846" t="n">
        <v>156000.0</v>
      </c>
      <c r="M846" t="n">
        <v>1000.0</v>
      </c>
    </row>
    <row r="847">
      <c r="A847" t="s">
        <v>858</v>
      </c>
      <c r="B847" t="n">
        <v>154500.0</v>
      </c>
      <c r="C847" t="n">
        <v>288.0</v>
      </c>
      <c r="D847" t="n">
        <v>154501.0</v>
      </c>
      <c r="E847" t="n">
        <v>154751.0</v>
      </c>
      <c r="F847" t="n">
        <v>154901.0</v>
      </c>
      <c r="G847" t="n">
        <v>154991.0</v>
      </c>
      <c r="H847" t="n">
        <v>155000.0</v>
      </c>
      <c r="I847" t="n">
        <v>155000.0</v>
      </c>
      <c r="J847" t="n">
        <v>155000.0</v>
      </c>
      <c r="K847" t="n">
        <v>155000.0</v>
      </c>
      <c r="L847" t="n">
        <v>155000.0</v>
      </c>
      <c r="M847" t="n">
        <v>1000.0</v>
      </c>
    </row>
    <row r="848">
      <c r="A848" t="s">
        <v>859</v>
      </c>
      <c r="B848" t="n">
        <v>153500.0</v>
      </c>
      <c r="C848" t="n">
        <v>288.0</v>
      </c>
      <c r="D848" t="n">
        <v>153501.0</v>
      </c>
      <c r="E848" t="n">
        <v>153751.0</v>
      </c>
      <c r="F848" t="n">
        <v>153901.0</v>
      </c>
      <c r="G848" t="n">
        <v>153991.0</v>
      </c>
      <c r="H848" t="n">
        <v>154000.0</v>
      </c>
      <c r="I848" t="n">
        <v>154000.0</v>
      </c>
      <c r="J848" t="n">
        <v>154000.0</v>
      </c>
      <c r="K848" t="n">
        <v>154000.0</v>
      </c>
      <c r="L848" t="n">
        <v>154000.0</v>
      </c>
      <c r="M848" t="n">
        <v>1000.0</v>
      </c>
    </row>
    <row r="849">
      <c r="A849" t="s">
        <v>860</v>
      </c>
      <c r="B849" t="n">
        <v>152500.0</v>
      </c>
      <c r="C849" t="n">
        <v>288.0</v>
      </c>
      <c r="D849" t="n">
        <v>152501.0</v>
      </c>
      <c r="E849" t="n">
        <v>152751.0</v>
      </c>
      <c r="F849" t="n">
        <v>152901.0</v>
      </c>
      <c r="G849" t="n">
        <v>152991.0</v>
      </c>
      <c r="H849" t="n">
        <v>153000.0</v>
      </c>
      <c r="I849" t="n">
        <v>153000.0</v>
      </c>
      <c r="J849" t="n">
        <v>153000.0</v>
      </c>
      <c r="K849" t="n">
        <v>153000.0</v>
      </c>
      <c r="L849" t="n">
        <v>153000.0</v>
      </c>
      <c r="M849" t="n">
        <v>1000.0</v>
      </c>
    </row>
    <row r="850">
      <c r="A850" t="s">
        <v>861</v>
      </c>
      <c r="B850" t="n">
        <v>151500.0</v>
      </c>
      <c r="C850" t="n">
        <v>288.0</v>
      </c>
      <c r="D850" t="n">
        <v>151501.0</v>
      </c>
      <c r="E850" t="n">
        <v>151751.0</v>
      </c>
      <c r="F850" t="n">
        <v>151901.0</v>
      </c>
      <c r="G850" t="n">
        <v>151991.0</v>
      </c>
      <c r="H850" t="n">
        <v>152000.0</v>
      </c>
      <c r="I850" t="n">
        <v>152000.0</v>
      </c>
      <c r="J850" t="n">
        <v>152000.0</v>
      </c>
      <c r="K850" t="n">
        <v>152000.0</v>
      </c>
      <c r="L850" t="n">
        <v>152000.0</v>
      </c>
      <c r="M850" t="n">
        <v>1000.0</v>
      </c>
    </row>
    <row r="851">
      <c r="A851" t="s">
        <v>862</v>
      </c>
      <c r="B851" t="n">
        <v>150500.0</v>
      </c>
      <c r="C851" t="n">
        <v>288.0</v>
      </c>
      <c r="D851" t="n">
        <v>150501.0</v>
      </c>
      <c r="E851" t="n">
        <v>150751.0</v>
      </c>
      <c r="F851" t="n">
        <v>150901.0</v>
      </c>
      <c r="G851" t="n">
        <v>150991.0</v>
      </c>
      <c r="H851" t="n">
        <v>151000.0</v>
      </c>
      <c r="I851" t="n">
        <v>151000.0</v>
      </c>
      <c r="J851" t="n">
        <v>151000.0</v>
      </c>
      <c r="K851" t="n">
        <v>151000.0</v>
      </c>
      <c r="L851" t="n">
        <v>151000.0</v>
      </c>
      <c r="M851" t="n">
        <v>1000.0</v>
      </c>
    </row>
    <row r="852">
      <c r="A852" t="s">
        <v>863</v>
      </c>
      <c r="B852" t="n">
        <v>149500.0</v>
      </c>
      <c r="C852" t="n">
        <v>288.0</v>
      </c>
      <c r="D852" t="n">
        <v>149501.0</v>
      </c>
      <c r="E852" t="n">
        <v>149751.0</v>
      </c>
      <c r="F852" t="n">
        <v>149901.0</v>
      </c>
      <c r="G852" t="n">
        <v>149991.0</v>
      </c>
      <c r="H852" t="n">
        <v>150000.0</v>
      </c>
      <c r="I852" t="n">
        <v>150000.0</v>
      </c>
      <c r="J852" t="n">
        <v>150000.0</v>
      </c>
      <c r="K852" t="n">
        <v>150000.0</v>
      </c>
      <c r="L852" t="n">
        <v>150000.0</v>
      </c>
      <c r="M852" t="n">
        <v>1000.0</v>
      </c>
    </row>
    <row r="853">
      <c r="A853" t="s">
        <v>864</v>
      </c>
      <c r="B853" t="n">
        <v>148500.0</v>
      </c>
      <c r="C853" t="n">
        <v>288.0</v>
      </c>
      <c r="D853" t="n">
        <v>148501.0</v>
      </c>
      <c r="E853" t="n">
        <v>148751.0</v>
      </c>
      <c r="F853" t="n">
        <v>148901.0</v>
      </c>
      <c r="G853" t="n">
        <v>148991.0</v>
      </c>
      <c r="H853" t="n">
        <v>149000.0</v>
      </c>
      <c r="I853" t="n">
        <v>149000.0</v>
      </c>
      <c r="J853" t="n">
        <v>149000.0</v>
      </c>
      <c r="K853" t="n">
        <v>149000.0</v>
      </c>
      <c r="L853" t="n">
        <v>149000.0</v>
      </c>
      <c r="M853" t="n">
        <v>1000.0</v>
      </c>
    </row>
    <row r="854">
      <c r="A854" t="s">
        <v>865</v>
      </c>
      <c r="B854" t="n">
        <v>147500.0</v>
      </c>
      <c r="C854" t="n">
        <v>288.0</v>
      </c>
      <c r="D854" t="n">
        <v>147501.0</v>
      </c>
      <c r="E854" t="n">
        <v>147751.0</v>
      </c>
      <c r="F854" t="n">
        <v>147901.0</v>
      </c>
      <c r="G854" t="n">
        <v>147991.0</v>
      </c>
      <c r="H854" t="n">
        <v>148000.0</v>
      </c>
      <c r="I854" t="n">
        <v>148000.0</v>
      </c>
      <c r="J854" t="n">
        <v>148000.0</v>
      </c>
      <c r="K854" t="n">
        <v>148000.0</v>
      </c>
      <c r="L854" t="n">
        <v>148000.0</v>
      </c>
      <c r="M854" t="n">
        <v>1000.0</v>
      </c>
    </row>
    <row r="855">
      <c r="A855" t="s">
        <v>866</v>
      </c>
      <c r="B855" t="n">
        <v>146500.0</v>
      </c>
      <c r="C855" t="n">
        <v>288.0</v>
      </c>
      <c r="D855" t="n">
        <v>146501.0</v>
      </c>
      <c r="E855" t="n">
        <v>146751.0</v>
      </c>
      <c r="F855" t="n">
        <v>146901.0</v>
      </c>
      <c r="G855" t="n">
        <v>146991.0</v>
      </c>
      <c r="H855" t="n">
        <v>147000.0</v>
      </c>
      <c r="I855" t="n">
        <v>147000.0</v>
      </c>
      <c r="J855" t="n">
        <v>147000.0</v>
      </c>
      <c r="K855" t="n">
        <v>147000.0</v>
      </c>
      <c r="L855" t="n">
        <v>147000.0</v>
      </c>
      <c r="M855" t="n">
        <v>1000.0</v>
      </c>
    </row>
    <row r="856">
      <c r="A856" t="s">
        <v>867</v>
      </c>
      <c r="B856" t="n">
        <v>145500.0</v>
      </c>
      <c r="C856" t="n">
        <v>288.0</v>
      </c>
      <c r="D856" t="n">
        <v>145501.0</v>
      </c>
      <c r="E856" t="n">
        <v>145751.0</v>
      </c>
      <c r="F856" t="n">
        <v>145901.0</v>
      </c>
      <c r="G856" t="n">
        <v>145991.0</v>
      </c>
      <c r="H856" t="n">
        <v>146000.0</v>
      </c>
      <c r="I856" t="n">
        <v>146000.0</v>
      </c>
      <c r="J856" t="n">
        <v>146000.0</v>
      </c>
      <c r="K856" t="n">
        <v>146000.0</v>
      </c>
      <c r="L856" t="n">
        <v>146000.0</v>
      </c>
      <c r="M856" t="n">
        <v>1000.0</v>
      </c>
    </row>
    <row r="857">
      <c r="A857" t="s">
        <v>868</v>
      </c>
      <c r="B857" t="n">
        <v>144500.0</v>
      </c>
      <c r="C857" t="n">
        <v>288.0</v>
      </c>
      <c r="D857" t="n">
        <v>144501.0</v>
      </c>
      <c r="E857" t="n">
        <v>144751.0</v>
      </c>
      <c r="F857" t="n">
        <v>144901.0</v>
      </c>
      <c r="G857" t="n">
        <v>144991.0</v>
      </c>
      <c r="H857" t="n">
        <v>145000.0</v>
      </c>
      <c r="I857" t="n">
        <v>145000.0</v>
      </c>
      <c r="J857" t="n">
        <v>145000.0</v>
      </c>
      <c r="K857" t="n">
        <v>145000.0</v>
      </c>
      <c r="L857" t="n">
        <v>145000.0</v>
      </c>
      <c r="M857" t="n">
        <v>1000.0</v>
      </c>
    </row>
    <row r="858">
      <c r="A858" t="s">
        <v>869</v>
      </c>
      <c r="B858" t="n">
        <v>143500.0</v>
      </c>
      <c r="C858" t="n">
        <v>288.0</v>
      </c>
      <c r="D858" t="n">
        <v>143501.0</v>
      </c>
      <c r="E858" t="n">
        <v>143751.0</v>
      </c>
      <c r="F858" t="n">
        <v>143901.0</v>
      </c>
      <c r="G858" t="n">
        <v>143991.0</v>
      </c>
      <c r="H858" t="n">
        <v>144000.0</v>
      </c>
      <c r="I858" t="n">
        <v>144000.0</v>
      </c>
      <c r="J858" t="n">
        <v>144000.0</v>
      </c>
      <c r="K858" t="n">
        <v>144000.0</v>
      </c>
      <c r="L858" t="n">
        <v>144000.0</v>
      </c>
      <c r="M858" t="n">
        <v>1000.0</v>
      </c>
    </row>
    <row r="859">
      <c r="A859" t="s">
        <v>870</v>
      </c>
      <c r="B859" t="n">
        <v>142500.0</v>
      </c>
      <c r="C859" t="n">
        <v>288.0</v>
      </c>
      <c r="D859" t="n">
        <v>142501.0</v>
      </c>
      <c r="E859" t="n">
        <v>142751.0</v>
      </c>
      <c r="F859" t="n">
        <v>142901.0</v>
      </c>
      <c r="G859" t="n">
        <v>142991.0</v>
      </c>
      <c r="H859" t="n">
        <v>143000.0</v>
      </c>
      <c r="I859" t="n">
        <v>143000.0</v>
      </c>
      <c r="J859" t="n">
        <v>143000.0</v>
      </c>
      <c r="K859" t="n">
        <v>143000.0</v>
      </c>
      <c r="L859" t="n">
        <v>143000.0</v>
      </c>
      <c r="M859" t="n">
        <v>1000.0</v>
      </c>
    </row>
    <row r="860">
      <c r="A860" t="s">
        <v>871</v>
      </c>
      <c r="B860" t="n">
        <v>141500.0</v>
      </c>
      <c r="C860" t="n">
        <v>288.0</v>
      </c>
      <c r="D860" t="n">
        <v>141501.0</v>
      </c>
      <c r="E860" t="n">
        <v>141751.0</v>
      </c>
      <c r="F860" t="n">
        <v>141901.0</v>
      </c>
      <c r="G860" t="n">
        <v>141991.0</v>
      </c>
      <c r="H860" t="n">
        <v>142000.0</v>
      </c>
      <c r="I860" t="n">
        <v>142000.0</v>
      </c>
      <c r="J860" t="n">
        <v>142000.0</v>
      </c>
      <c r="K860" t="n">
        <v>142000.0</v>
      </c>
      <c r="L860" t="n">
        <v>142000.0</v>
      </c>
      <c r="M860" t="n">
        <v>1000.0</v>
      </c>
    </row>
    <row r="861">
      <c r="A861" t="s">
        <v>872</v>
      </c>
      <c r="B861" t="n">
        <v>140500.0</v>
      </c>
      <c r="C861" t="n">
        <v>288.0</v>
      </c>
      <c r="D861" t="n">
        <v>140501.0</v>
      </c>
      <c r="E861" t="n">
        <v>140751.0</v>
      </c>
      <c r="F861" t="n">
        <v>140901.0</v>
      </c>
      <c r="G861" t="n">
        <v>140991.0</v>
      </c>
      <c r="H861" t="n">
        <v>141000.0</v>
      </c>
      <c r="I861" t="n">
        <v>141000.0</v>
      </c>
      <c r="J861" t="n">
        <v>141000.0</v>
      </c>
      <c r="K861" t="n">
        <v>141000.0</v>
      </c>
      <c r="L861" t="n">
        <v>141000.0</v>
      </c>
      <c r="M861" t="n">
        <v>1000.0</v>
      </c>
    </row>
    <row r="862">
      <c r="A862" t="s">
        <v>873</v>
      </c>
      <c r="B862" t="n">
        <v>139500.0</v>
      </c>
      <c r="C862" t="n">
        <v>288.0</v>
      </c>
      <c r="D862" t="n">
        <v>139501.0</v>
      </c>
      <c r="E862" t="n">
        <v>139751.0</v>
      </c>
      <c r="F862" t="n">
        <v>139901.0</v>
      </c>
      <c r="G862" t="n">
        <v>139991.0</v>
      </c>
      <c r="H862" t="n">
        <v>140000.0</v>
      </c>
      <c r="I862" t="n">
        <v>140000.0</v>
      </c>
      <c r="J862" t="n">
        <v>140000.0</v>
      </c>
      <c r="K862" t="n">
        <v>140000.0</v>
      </c>
      <c r="L862" t="n">
        <v>140000.0</v>
      </c>
      <c r="M862" t="n">
        <v>1000.0</v>
      </c>
    </row>
    <row r="863">
      <c r="A863" t="s">
        <v>874</v>
      </c>
      <c r="B863" t="n">
        <v>138500.0</v>
      </c>
      <c r="C863" t="n">
        <v>288.0</v>
      </c>
      <c r="D863" t="n">
        <v>138501.0</v>
      </c>
      <c r="E863" t="n">
        <v>138751.0</v>
      </c>
      <c r="F863" t="n">
        <v>138901.0</v>
      </c>
      <c r="G863" t="n">
        <v>138991.0</v>
      </c>
      <c r="H863" t="n">
        <v>139000.0</v>
      </c>
      <c r="I863" t="n">
        <v>139000.0</v>
      </c>
      <c r="J863" t="n">
        <v>139000.0</v>
      </c>
      <c r="K863" t="n">
        <v>139000.0</v>
      </c>
      <c r="L863" t="n">
        <v>139000.0</v>
      </c>
      <c r="M863" t="n">
        <v>1000.0</v>
      </c>
    </row>
    <row r="864">
      <c r="A864" t="s">
        <v>875</v>
      </c>
      <c r="B864" t="n">
        <v>137500.0</v>
      </c>
      <c r="C864" t="n">
        <v>288.0</v>
      </c>
      <c r="D864" t="n">
        <v>137501.0</v>
      </c>
      <c r="E864" t="n">
        <v>137751.0</v>
      </c>
      <c r="F864" t="n">
        <v>137901.0</v>
      </c>
      <c r="G864" t="n">
        <v>137991.0</v>
      </c>
      <c r="H864" t="n">
        <v>138000.0</v>
      </c>
      <c r="I864" t="n">
        <v>138000.0</v>
      </c>
      <c r="J864" t="n">
        <v>138000.0</v>
      </c>
      <c r="K864" t="n">
        <v>138000.0</v>
      </c>
      <c r="L864" t="n">
        <v>138000.0</v>
      </c>
      <c r="M864" t="n">
        <v>1000.0</v>
      </c>
    </row>
    <row r="865">
      <c r="A865" t="s">
        <v>876</v>
      </c>
      <c r="B865" t="n">
        <v>136500.0</v>
      </c>
      <c r="C865" t="n">
        <v>288.0</v>
      </c>
      <c r="D865" t="n">
        <v>136501.0</v>
      </c>
      <c r="E865" t="n">
        <v>136751.0</v>
      </c>
      <c r="F865" t="n">
        <v>136901.0</v>
      </c>
      <c r="G865" t="n">
        <v>136991.0</v>
      </c>
      <c r="H865" t="n">
        <v>137000.0</v>
      </c>
      <c r="I865" t="n">
        <v>137000.0</v>
      </c>
      <c r="J865" t="n">
        <v>137000.0</v>
      </c>
      <c r="K865" t="n">
        <v>137000.0</v>
      </c>
      <c r="L865" t="n">
        <v>137000.0</v>
      </c>
      <c r="M865" t="n">
        <v>1000.0</v>
      </c>
    </row>
    <row r="866">
      <c r="A866" t="s">
        <v>877</v>
      </c>
      <c r="B866" t="n">
        <v>135500.0</v>
      </c>
      <c r="C866" t="n">
        <v>288.0</v>
      </c>
      <c r="D866" t="n">
        <v>135501.0</v>
      </c>
      <c r="E866" t="n">
        <v>135751.0</v>
      </c>
      <c r="F866" t="n">
        <v>135901.0</v>
      </c>
      <c r="G866" t="n">
        <v>135991.0</v>
      </c>
      <c r="H866" t="n">
        <v>136000.0</v>
      </c>
      <c r="I866" t="n">
        <v>136000.0</v>
      </c>
      <c r="J866" t="n">
        <v>136000.0</v>
      </c>
      <c r="K866" t="n">
        <v>136000.0</v>
      </c>
      <c r="L866" t="n">
        <v>136000.0</v>
      </c>
      <c r="M866" t="n">
        <v>1000.0</v>
      </c>
    </row>
    <row r="867">
      <c r="A867" t="s">
        <v>878</v>
      </c>
      <c r="B867" t="n">
        <v>134500.0</v>
      </c>
      <c r="C867" t="n">
        <v>288.0</v>
      </c>
      <c r="D867" t="n">
        <v>134501.0</v>
      </c>
      <c r="E867" t="n">
        <v>134751.0</v>
      </c>
      <c r="F867" t="n">
        <v>134901.0</v>
      </c>
      <c r="G867" t="n">
        <v>134991.0</v>
      </c>
      <c r="H867" t="n">
        <v>135000.0</v>
      </c>
      <c r="I867" t="n">
        <v>135000.0</v>
      </c>
      <c r="J867" t="n">
        <v>135000.0</v>
      </c>
      <c r="K867" t="n">
        <v>135000.0</v>
      </c>
      <c r="L867" t="n">
        <v>135000.0</v>
      </c>
      <c r="M867" t="n">
        <v>1000.0</v>
      </c>
    </row>
    <row r="868">
      <c r="A868" t="s">
        <v>879</v>
      </c>
      <c r="B868" t="n">
        <v>133500.0</v>
      </c>
      <c r="C868" t="n">
        <v>288.0</v>
      </c>
      <c r="D868" t="n">
        <v>133501.0</v>
      </c>
      <c r="E868" t="n">
        <v>133751.0</v>
      </c>
      <c r="F868" t="n">
        <v>133901.0</v>
      </c>
      <c r="G868" t="n">
        <v>133991.0</v>
      </c>
      <c r="H868" t="n">
        <v>134000.0</v>
      </c>
      <c r="I868" t="n">
        <v>134000.0</v>
      </c>
      <c r="J868" t="n">
        <v>134000.0</v>
      </c>
      <c r="K868" t="n">
        <v>134000.0</v>
      </c>
      <c r="L868" t="n">
        <v>134000.0</v>
      </c>
      <c r="M868" t="n">
        <v>1000.0</v>
      </c>
    </row>
    <row r="869">
      <c r="A869" t="s">
        <v>880</v>
      </c>
      <c r="B869" t="n">
        <v>132500.0</v>
      </c>
      <c r="C869" t="n">
        <v>288.0</v>
      </c>
      <c r="D869" t="n">
        <v>132501.0</v>
      </c>
      <c r="E869" t="n">
        <v>132751.0</v>
      </c>
      <c r="F869" t="n">
        <v>132901.0</v>
      </c>
      <c r="G869" t="n">
        <v>132991.0</v>
      </c>
      <c r="H869" t="n">
        <v>133000.0</v>
      </c>
      <c r="I869" t="n">
        <v>133000.0</v>
      </c>
      <c r="J869" t="n">
        <v>133000.0</v>
      </c>
      <c r="K869" t="n">
        <v>133000.0</v>
      </c>
      <c r="L869" t="n">
        <v>133000.0</v>
      </c>
      <c r="M869" t="n">
        <v>1000.0</v>
      </c>
    </row>
    <row r="870">
      <c r="A870" t="s">
        <v>881</v>
      </c>
      <c r="B870" t="n">
        <v>131500.0</v>
      </c>
      <c r="C870" t="n">
        <v>288.0</v>
      </c>
      <c r="D870" t="n">
        <v>131501.0</v>
      </c>
      <c r="E870" t="n">
        <v>131751.0</v>
      </c>
      <c r="F870" t="n">
        <v>131901.0</v>
      </c>
      <c r="G870" t="n">
        <v>131991.0</v>
      </c>
      <c r="H870" t="n">
        <v>132000.0</v>
      </c>
      <c r="I870" t="n">
        <v>132000.0</v>
      </c>
      <c r="J870" t="n">
        <v>132000.0</v>
      </c>
      <c r="K870" t="n">
        <v>132000.0</v>
      </c>
      <c r="L870" t="n">
        <v>132000.0</v>
      </c>
      <c r="M870" t="n">
        <v>1000.0</v>
      </c>
    </row>
    <row r="871">
      <c r="A871" t="s">
        <v>882</v>
      </c>
      <c r="B871" t="n">
        <v>130500.0</v>
      </c>
      <c r="C871" t="n">
        <v>288.0</v>
      </c>
      <c r="D871" t="n">
        <v>130501.0</v>
      </c>
      <c r="E871" t="n">
        <v>130751.0</v>
      </c>
      <c r="F871" t="n">
        <v>130901.0</v>
      </c>
      <c r="G871" t="n">
        <v>130991.0</v>
      </c>
      <c r="H871" t="n">
        <v>131000.0</v>
      </c>
      <c r="I871" t="n">
        <v>131000.0</v>
      </c>
      <c r="J871" t="n">
        <v>131000.0</v>
      </c>
      <c r="K871" t="n">
        <v>131000.0</v>
      </c>
      <c r="L871" t="n">
        <v>131000.0</v>
      </c>
      <c r="M871" t="n">
        <v>1000.0</v>
      </c>
    </row>
    <row r="872">
      <c r="A872" t="s">
        <v>883</v>
      </c>
      <c r="B872" t="n">
        <v>129500.0</v>
      </c>
      <c r="C872" t="n">
        <v>288.0</v>
      </c>
      <c r="D872" t="n">
        <v>129501.0</v>
      </c>
      <c r="E872" t="n">
        <v>129751.0</v>
      </c>
      <c r="F872" t="n">
        <v>129901.0</v>
      </c>
      <c r="G872" t="n">
        <v>129991.0</v>
      </c>
      <c r="H872" t="n">
        <v>130000.0</v>
      </c>
      <c r="I872" t="n">
        <v>130000.0</v>
      </c>
      <c r="J872" t="n">
        <v>130000.0</v>
      </c>
      <c r="K872" t="n">
        <v>130000.0</v>
      </c>
      <c r="L872" t="n">
        <v>130000.0</v>
      </c>
      <c r="M872" t="n">
        <v>1000.0</v>
      </c>
    </row>
    <row r="873">
      <c r="A873" t="s">
        <v>884</v>
      </c>
      <c r="B873" t="n">
        <v>128500.0</v>
      </c>
      <c r="C873" t="n">
        <v>288.0</v>
      </c>
      <c r="D873" t="n">
        <v>128501.0</v>
      </c>
      <c r="E873" t="n">
        <v>128751.0</v>
      </c>
      <c r="F873" t="n">
        <v>128901.0</v>
      </c>
      <c r="G873" t="n">
        <v>128991.0</v>
      </c>
      <c r="H873" t="n">
        <v>129000.0</v>
      </c>
      <c r="I873" t="n">
        <v>129000.0</v>
      </c>
      <c r="J873" t="n">
        <v>129000.0</v>
      </c>
      <c r="K873" t="n">
        <v>129000.0</v>
      </c>
      <c r="L873" t="n">
        <v>129000.0</v>
      </c>
      <c r="M873" t="n">
        <v>1000.0</v>
      </c>
    </row>
    <row r="874">
      <c r="A874" t="s">
        <v>885</v>
      </c>
      <c r="B874" t="n">
        <v>127500.0</v>
      </c>
      <c r="C874" t="n">
        <v>288.0</v>
      </c>
      <c r="D874" t="n">
        <v>127501.0</v>
      </c>
      <c r="E874" t="n">
        <v>127751.0</v>
      </c>
      <c r="F874" t="n">
        <v>127901.0</v>
      </c>
      <c r="G874" t="n">
        <v>127991.0</v>
      </c>
      <c r="H874" t="n">
        <v>128000.0</v>
      </c>
      <c r="I874" t="n">
        <v>128000.0</v>
      </c>
      <c r="J874" t="n">
        <v>128000.0</v>
      </c>
      <c r="K874" t="n">
        <v>128000.0</v>
      </c>
      <c r="L874" t="n">
        <v>128000.0</v>
      </c>
      <c r="M874" t="n">
        <v>1000.0</v>
      </c>
    </row>
    <row r="875">
      <c r="A875" t="s">
        <v>886</v>
      </c>
      <c r="B875" t="n">
        <v>126500.0</v>
      </c>
      <c r="C875" t="n">
        <v>288.0</v>
      </c>
      <c r="D875" t="n">
        <v>126501.0</v>
      </c>
      <c r="E875" t="n">
        <v>126751.0</v>
      </c>
      <c r="F875" t="n">
        <v>126901.0</v>
      </c>
      <c r="G875" t="n">
        <v>126991.0</v>
      </c>
      <c r="H875" t="n">
        <v>127000.0</v>
      </c>
      <c r="I875" t="n">
        <v>127000.0</v>
      </c>
      <c r="J875" t="n">
        <v>127000.0</v>
      </c>
      <c r="K875" t="n">
        <v>127000.0</v>
      </c>
      <c r="L875" t="n">
        <v>127000.0</v>
      </c>
      <c r="M875" t="n">
        <v>1000.0</v>
      </c>
    </row>
    <row r="876">
      <c r="A876" t="s">
        <v>887</v>
      </c>
      <c r="B876" t="n">
        <v>125500.0</v>
      </c>
      <c r="C876" t="n">
        <v>288.0</v>
      </c>
      <c r="D876" t="n">
        <v>125501.0</v>
      </c>
      <c r="E876" t="n">
        <v>125751.0</v>
      </c>
      <c r="F876" t="n">
        <v>125901.0</v>
      </c>
      <c r="G876" t="n">
        <v>125991.0</v>
      </c>
      <c r="H876" t="n">
        <v>126000.0</v>
      </c>
      <c r="I876" t="n">
        <v>126000.0</v>
      </c>
      <c r="J876" t="n">
        <v>126000.0</v>
      </c>
      <c r="K876" t="n">
        <v>126000.0</v>
      </c>
      <c r="L876" t="n">
        <v>126000.0</v>
      </c>
      <c r="M876" t="n">
        <v>1000.0</v>
      </c>
    </row>
    <row r="877">
      <c r="A877" t="s">
        <v>888</v>
      </c>
      <c r="B877" t="n">
        <v>124500.0</v>
      </c>
      <c r="C877" t="n">
        <v>288.0</v>
      </c>
      <c r="D877" t="n">
        <v>124501.0</v>
      </c>
      <c r="E877" t="n">
        <v>124751.0</v>
      </c>
      <c r="F877" t="n">
        <v>124901.0</v>
      </c>
      <c r="G877" t="n">
        <v>124991.0</v>
      </c>
      <c r="H877" t="n">
        <v>125000.0</v>
      </c>
      <c r="I877" t="n">
        <v>125000.0</v>
      </c>
      <c r="J877" t="n">
        <v>125000.0</v>
      </c>
      <c r="K877" t="n">
        <v>125000.0</v>
      </c>
      <c r="L877" t="n">
        <v>125000.0</v>
      </c>
      <c r="M877" t="n">
        <v>1000.0</v>
      </c>
    </row>
    <row r="878">
      <c r="A878" t="s">
        <v>889</v>
      </c>
      <c r="B878" t="n">
        <v>123500.0</v>
      </c>
      <c r="C878" t="n">
        <v>288.0</v>
      </c>
      <c r="D878" t="n">
        <v>123501.0</v>
      </c>
      <c r="E878" t="n">
        <v>123751.0</v>
      </c>
      <c r="F878" t="n">
        <v>123901.0</v>
      </c>
      <c r="G878" t="n">
        <v>123991.0</v>
      </c>
      <c r="H878" t="n">
        <v>124000.0</v>
      </c>
      <c r="I878" t="n">
        <v>124000.0</v>
      </c>
      <c r="J878" t="n">
        <v>124000.0</v>
      </c>
      <c r="K878" t="n">
        <v>124000.0</v>
      </c>
      <c r="L878" t="n">
        <v>124000.0</v>
      </c>
      <c r="M878" t="n">
        <v>1000.0</v>
      </c>
    </row>
    <row r="879">
      <c r="A879" t="s">
        <v>890</v>
      </c>
      <c r="B879" t="n">
        <v>122500.0</v>
      </c>
      <c r="C879" t="n">
        <v>288.0</v>
      </c>
      <c r="D879" t="n">
        <v>122501.0</v>
      </c>
      <c r="E879" t="n">
        <v>122751.0</v>
      </c>
      <c r="F879" t="n">
        <v>122901.0</v>
      </c>
      <c r="G879" t="n">
        <v>122991.0</v>
      </c>
      <c r="H879" t="n">
        <v>123000.0</v>
      </c>
      <c r="I879" t="n">
        <v>123000.0</v>
      </c>
      <c r="J879" t="n">
        <v>123000.0</v>
      </c>
      <c r="K879" t="n">
        <v>123000.0</v>
      </c>
      <c r="L879" t="n">
        <v>123000.0</v>
      </c>
      <c r="M879" t="n">
        <v>1000.0</v>
      </c>
    </row>
    <row r="880">
      <c r="A880" t="s">
        <v>891</v>
      </c>
      <c r="B880" t="n">
        <v>121500.0</v>
      </c>
      <c r="C880" t="n">
        <v>288.0</v>
      </c>
      <c r="D880" t="n">
        <v>121501.0</v>
      </c>
      <c r="E880" t="n">
        <v>121751.0</v>
      </c>
      <c r="F880" t="n">
        <v>121901.0</v>
      </c>
      <c r="G880" t="n">
        <v>121991.0</v>
      </c>
      <c r="H880" t="n">
        <v>122000.0</v>
      </c>
      <c r="I880" t="n">
        <v>122000.0</v>
      </c>
      <c r="J880" t="n">
        <v>122000.0</v>
      </c>
      <c r="K880" t="n">
        <v>122000.0</v>
      </c>
      <c r="L880" t="n">
        <v>122000.0</v>
      </c>
      <c r="M880" t="n">
        <v>1000.0</v>
      </c>
    </row>
    <row r="881">
      <c r="A881" t="s">
        <v>892</v>
      </c>
      <c r="B881" t="n">
        <v>120500.0</v>
      </c>
      <c r="C881" t="n">
        <v>288.0</v>
      </c>
      <c r="D881" t="n">
        <v>120501.0</v>
      </c>
      <c r="E881" t="n">
        <v>120751.0</v>
      </c>
      <c r="F881" t="n">
        <v>120901.0</v>
      </c>
      <c r="G881" t="n">
        <v>120991.0</v>
      </c>
      <c r="H881" t="n">
        <v>121000.0</v>
      </c>
      <c r="I881" t="n">
        <v>121000.0</v>
      </c>
      <c r="J881" t="n">
        <v>121000.0</v>
      </c>
      <c r="K881" t="n">
        <v>121000.0</v>
      </c>
      <c r="L881" t="n">
        <v>121000.0</v>
      </c>
      <c r="M881" t="n">
        <v>1000.0</v>
      </c>
    </row>
    <row r="882">
      <c r="A882" t="s">
        <v>893</v>
      </c>
      <c r="B882" t="n">
        <v>119500.0</v>
      </c>
      <c r="C882" t="n">
        <v>288.0</v>
      </c>
      <c r="D882" t="n">
        <v>119501.0</v>
      </c>
      <c r="E882" t="n">
        <v>119751.0</v>
      </c>
      <c r="F882" t="n">
        <v>119901.0</v>
      </c>
      <c r="G882" t="n">
        <v>119991.0</v>
      </c>
      <c r="H882" t="n">
        <v>120000.0</v>
      </c>
      <c r="I882" t="n">
        <v>120000.0</v>
      </c>
      <c r="J882" t="n">
        <v>120000.0</v>
      </c>
      <c r="K882" t="n">
        <v>120000.0</v>
      </c>
      <c r="L882" t="n">
        <v>120000.0</v>
      </c>
      <c r="M882" t="n">
        <v>1000.0</v>
      </c>
    </row>
    <row r="883">
      <c r="A883" t="s">
        <v>894</v>
      </c>
      <c r="B883" t="n">
        <v>118500.0</v>
      </c>
      <c r="C883" t="n">
        <v>288.0</v>
      </c>
      <c r="D883" t="n">
        <v>118501.0</v>
      </c>
      <c r="E883" t="n">
        <v>118751.0</v>
      </c>
      <c r="F883" t="n">
        <v>118901.0</v>
      </c>
      <c r="G883" t="n">
        <v>118991.0</v>
      </c>
      <c r="H883" t="n">
        <v>119000.0</v>
      </c>
      <c r="I883" t="n">
        <v>119000.0</v>
      </c>
      <c r="J883" t="n">
        <v>119000.0</v>
      </c>
      <c r="K883" t="n">
        <v>119000.0</v>
      </c>
      <c r="L883" t="n">
        <v>119000.0</v>
      </c>
      <c r="M883" t="n">
        <v>1000.0</v>
      </c>
    </row>
    <row r="884">
      <c r="A884" t="s">
        <v>895</v>
      </c>
      <c r="B884" t="n">
        <v>117500.0</v>
      </c>
      <c r="C884" t="n">
        <v>288.0</v>
      </c>
      <c r="D884" t="n">
        <v>117501.0</v>
      </c>
      <c r="E884" t="n">
        <v>117751.0</v>
      </c>
      <c r="F884" t="n">
        <v>117901.0</v>
      </c>
      <c r="G884" t="n">
        <v>117991.0</v>
      </c>
      <c r="H884" t="n">
        <v>118000.0</v>
      </c>
      <c r="I884" t="n">
        <v>118000.0</v>
      </c>
      <c r="J884" t="n">
        <v>118000.0</v>
      </c>
      <c r="K884" t="n">
        <v>118000.0</v>
      </c>
      <c r="L884" t="n">
        <v>118000.0</v>
      </c>
      <c r="M884" t="n">
        <v>1000.0</v>
      </c>
    </row>
    <row r="885">
      <c r="A885" t="s">
        <v>896</v>
      </c>
      <c r="B885" t="n">
        <v>116500.0</v>
      </c>
      <c r="C885" t="n">
        <v>288.0</v>
      </c>
      <c r="D885" t="n">
        <v>116501.0</v>
      </c>
      <c r="E885" t="n">
        <v>116751.0</v>
      </c>
      <c r="F885" t="n">
        <v>116901.0</v>
      </c>
      <c r="G885" t="n">
        <v>116991.0</v>
      </c>
      <c r="H885" t="n">
        <v>117000.0</v>
      </c>
      <c r="I885" t="n">
        <v>117000.0</v>
      </c>
      <c r="J885" t="n">
        <v>117000.0</v>
      </c>
      <c r="K885" t="n">
        <v>117000.0</v>
      </c>
      <c r="L885" t="n">
        <v>117000.0</v>
      </c>
      <c r="M885" t="n">
        <v>1000.0</v>
      </c>
    </row>
    <row r="886">
      <c r="A886" t="s">
        <v>897</v>
      </c>
      <c r="B886" t="n">
        <v>115500.0</v>
      </c>
      <c r="C886" t="n">
        <v>288.0</v>
      </c>
      <c r="D886" t="n">
        <v>115501.0</v>
      </c>
      <c r="E886" t="n">
        <v>115751.0</v>
      </c>
      <c r="F886" t="n">
        <v>115901.0</v>
      </c>
      <c r="G886" t="n">
        <v>115991.0</v>
      </c>
      <c r="H886" t="n">
        <v>116000.0</v>
      </c>
      <c r="I886" t="n">
        <v>116000.0</v>
      </c>
      <c r="J886" t="n">
        <v>116000.0</v>
      </c>
      <c r="K886" t="n">
        <v>116000.0</v>
      </c>
      <c r="L886" t="n">
        <v>116000.0</v>
      </c>
      <c r="M886" t="n">
        <v>1000.0</v>
      </c>
    </row>
    <row r="887">
      <c r="A887" t="s">
        <v>898</v>
      </c>
      <c r="B887" t="n">
        <v>114500.0</v>
      </c>
      <c r="C887" t="n">
        <v>288.0</v>
      </c>
      <c r="D887" t="n">
        <v>114501.0</v>
      </c>
      <c r="E887" t="n">
        <v>114751.0</v>
      </c>
      <c r="F887" t="n">
        <v>114901.0</v>
      </c>
      <c r="G887" t="n">
        <v>114991.0</v>
      </c>
      <c r="H887" t="n">
        <v>115000.0</v>
      </c>
      <c r="I887" t="n">
        <v>115000.0</v>
      </c>
      <c r="J887" t="n">
        <v>115000.0</v>
      </c>
      <c r="K887" t="n">
        <v>115000.0</v>
      </c>
      <c r="L887" t="n">
        <v>115000.0</v>
      </c>
      <c r="M887" t="n">
        <v>1000.0</v>
      </c>
    </row>
    <row r="888">
      <c r="A888" t="s">
        <v>899</v>
      </c>
      <c r="B888" t="n">
        <v>113500.0</v>
      </c>
      <c r="C888" t="n">
        <v>288.0</v>
      </c>
      <c r="D888" t="n">
        <v>113501.0</v>
      </c>
      <c r="E888" t="n">
        <v>113751.0</v>
      </c>
      <c r="F888" t="n">
        <v>113901.0</v>
      </c>
      <c r="G888" t="n">
        <v>113991.0</v>
      </c>
      <c r="H888" t="n">
        <v>114000.0</v>
      </c>
      <c r="I888" t="n">
        <v>114000.0</v>
      </c>
      <c r="J888" t="n">
        <v>114000.0</v>
      </c>
      <c r="K888" t="n">
        <v>114000.0</v>
      </c>
      <c r="L888" t="n">
        <v>114000.0</v>
      </c>
      <c r="M888" t="n">
        <v>1000.0</v>
      </c>
    </row>
    <row r="889">
      <c r="A889" t="s">
        <v>900</v>
      </c>
      <c r="B889" t="n">
        <v>112500.0</v>
      </c>
      <c r="C889" t="n">
        <v>288.0</v>
      </c>
      <c r="D889" t="n">
        <v>112501.0</v>
      </c>
      <c r="E889" t="n">
        <v>112751.0</v>
      </c>
      <c r="F889" t="n">
        <v>112901.0</v>
      </c>
      <c r="G889" t="n">
        <v>112991.0</v>
      </c>
      <c r="H889" t="n">
        <v>113000.0</v>
      </c>
      <c r="I889" t="n">
        <v>113000.0</v>
      </c>
      <c r="J889" t="n">
        <v>113000.0</v>
      </c>
      <c r="K889" t="n">
        <v>113000.0</v>
      </c>
      <c r="L889" t="n">
        <v>113000.0</v>
      </c>
      <c r="M889" t="n">
        <v>1000.0</v>
      </c>
    </row>
    <row r="890">
      <c r="A890" t="s">
        <v>901</v>
      </c>
      <c r="B890" t="n">
        <v>111500.0</v>
      </c>
      <c r="C890" t="n">
        <v>288.0</v>
      </c>
      <c r="D890" t="n">
        <v>111501.0</v>
      </c>
      <c r="E890" t="n">
        <v>111751.0</v>
      </c>
      <c r="F890" t="n">
        <v>111901.0</v>
      </c>
      <c r="G890" t="n">
        <v>111991.0</v>
      </c>
      <c r="H890" t="n">
        <v>112000.0</v>
      </c>
      <c r="I890" t="n">
        <v>112000.0</v>
      </c>
      <c r="J890" t="n">
        <v>112000.0</v>
      </c>
      <c r="K890" t="n">
        <v>112000.0</v>
      </c>
      <c r="L890" t="n">
        <v>112000.0</v>
      </c>
      <c r="M890" t="n">
        <v>1000.0</v>
      </c>
    </row>
    <row r="891">
      <c r="A891" t="s">
        <v>902</v>
      </c>
      <c r="B891" t="n">
        <v>110500.0</v>
      </c>
      <c r="C891" t="n">
        <v>288.0</v>
      </c>
      <c r="D891" t="n">
        <v>110501.0</v>
      </c>
      <c r="E891" t="n">
        <v>110751.0</v>
      </c>
      <c r="F891" t="n">
        <v>110901.0</v>
      </c>
      <c r="G891" t="n">
        <v>110991.0</v>
      </c>
      <c r="H891" t="n">
        <v>111000.0</v>
      </c>
      <c r="I891" t="n">
        <v>111000.0</v>
      </c>
      <c r="J891" t="n">
        <v>111000.0</v>
      </c>
      <c r="K891" t="n">
        <v>111000.0</v>
      </c>
      <c r="L891" t="n">
        <v>111000.0</v>
      </c>
      <c r="M891" t="n">
        <v>1000.0</v>
      </c>
    </row>
    <row r="892">
      <c r="A892" t="s">
        <v>903</v>
      </c>
      <c r="B892" t="n">
        <v>109500.0</v>
      </c>
      <c r="C892" t="n">
        <v>288.0</v>
      </c>
      <c r="D892" t="n">
        <v>109501.0</v>
      </c>
      <c r="E892" t="n">
        <v>109751.0</v>
      </c>
      <c r="F892" t="n">
        <v>109901.0</v>
      </c>
      <c r="G892" t="n">
        <v>109991.0</v>
      </c>
      <c r="H892" t="n">
        <v>110000.0</v>
      </c>
      <c r="I892" t="n">
        <v>110000.0</v>
      </c>
      <c r="J892" t="n">
        <v>110000.0</v>
      </c>
      <c r="K892" t="n">
        <v>110000.0</v>
      </c>
      <c r="L892" t="n">
        <v>110000.0</v>
      </c>
      <c r="M892" t="n">
        <v>1000.0</v>
      </c>
    </row>
    <row r="893">
      <c r="A893" t="s">
        <v>904</v>
      </c>
      <c r="B893" t="n">
        <v>108500.0</v>
      </c>
      <c r="C893" t="n">
        <v>288.0</v>
      </c>
      <c r="D893" t="n">
        <v>108501.0</v>
      </c>
      <c r="E893" t="n">
        <v>108751.0</v>
      </c>
      <c r="F893" t="n">
        <v>108901.0</v>
      </c>
      <c r="G893" t="n">
        <v>108991.0</v>
      </c>
      <c r="H893" t="n">
        <v>109000.0</v>
      </c>
      <c r="I893" t="n">
        <v>109000.0</v>
      </c>
      <c r="J893" t="n">
        <v>109000.0</v>
      </c>
      <c r="K893" t="n">
        <v>109000.0</v>
      </c>
      <c r="L893" t="n">
        <v>109000.0</v>
      </c>
      <c r="M893" t="n">
        <v>1000.0</v>
      </c>
    </row>
    <row r="894">
      <c r="A894" t="s">
        <v>905</v>
      </c>
      <c r="B894" t="n">
        <v>107500.0</v>
      </c>
      <c r="C894" t="n">
        <v>288.0</v>
      </c>
      <c r="D894" t="n">
        <v>107501.0</v>
      </c>
      <c r="E894" t="n">
        <v>107751.0</v>
      </c>
      <c r="F894" t="n">
        <v>107901.0</v>
      </c>
      <c r="G894" t="n">
        <v>107991.0</v>
      </c>
      <c r="H894" t="n">
        <v>108000.0</v>
      </c>
      <c r="I894" t="n">
        <v>108000.0</v>
      </c>
      <c r="J894" t="n">
        <v>108000.0</v>
      </c>
      <c r="K894" t="n">
        <v>108000.0</v>
      </c>
      <c r="L894" t="n">
        <v>108000.0</v>
      </c>
      <c r="M894" t="n">
        <v>1000.0</v>
      </c>
    </row>
    <row r="895">
      <c r="A895" t="s">
        <v>906</v>
      </c>
      <c r="B895" t="n">
        <v>106500.0</v>
      </c>
      <c r="C895" t="n">
        <v>288.0</v>
      </c>
      <c r="D895" t="n">
        <v>106501.0</v>
      </c>
      <c r="E895" t="n">
        <v>106751.0</v>
      </c>
      <c r="F895" t="n">
        <v>106901.0</v>
      </c>
      <c r="G895" t="n">
        <v>106991.0</v>
      </c>
      <c r="H895" t="n">
        <v>107000.0</v>
      </c>
      <c r="I895" t="n">
        <v>107000.0</v>
      </c>
      <c r="J895" t="n">
        <v>107000.0</v>
      </c>
      <c r="K895" t="n">
        <v>107000.0</v>
      </c>
      <c r="L895" t="n">
        <v>107000.0</v>
      </c>
      <c r="M895" t="n">
        <v>1000.0</v>
      </c>
    </row>
    <row r="896">
      <c r="A896" t="s">
        <v>907</v>
      </c>
      <c r="B896" t="n">
        <v>105500.0</v>
      </c>
      <c r="C896" t="n">
        <v>288.0</v>
      </c>
      <c r="D896" t="n">
        <v>105501.0</v>
      </c>
      <c r="E896" t="n">
        <v>105751.0</v>
      </c>
      <c r="F896" t="n">
        <v>105901.0</v>
      </c>
      <c r="G896" t="n">
        <v>105991.0</v>
      </c>
      <c r="H896" t="n">
        <v>106000.0</v>
      </c>
      <c r="I896" t="n">
        <v>106000.0</v>
      </c>
      <c r="J896" t="n">
        <v>106000.0</v>
      </c>
      <c r="K896" t="n">
        <v>106000.0</v>
      </c>
      <c r="L896" t="n">
        <v>106000.0</v>
      </c>
      <c r="M896" t="n">
        <v>1000.0</v>
      </c>
    </row>
    <row r="897">
      <c r="A897" t="s">
        <v>908</v>
      </c>
      <c r="B897" t="n">
        <v>104500.0</v>
      </c>
      <c r="C897" t="n">
        <v>288.0</v>
      </c>
      <c r="D897" t="n">
        <v>104501.0</v>
      </c>
      <c r="E897" t="n">
        <v>104751.0</v>
      </c>
      <c r="F897" t="n">
        <v>104901.0</v>
      </c>
      <c r="G897" t="n">
        <v>104991.0</v>
      </c>
      <c r="H897" t="n">
        <v>105000.0</v>
      </c>
      <c r="I897" t="n">
        <v>105000.0</v>
      </c>
      <c r="J897" t="n">
        <v>105000.0</v>
      </c>
      <c r="K897" t="n">
        <v>105000.0</v>
      </c>
      <c r="L897" t="n">
        <v>105000.0</v>
      </c>
      <c r="M897" t="n">
        <v>1000.0</v>
      </c>
    </row>
    <row r="898">
      <c r="A898" t="s">
        <v>909</v>
      </c>
      <c r="B898" t="n">
        <v>103500.0</v>
      </c>
      <c r="C898" t="n">
        <v>288.0</v>
      </c>
      <c r="D898" t="n">
        <v>103501.0</v>
      </c>
      <c r="E898" t="n">
        <v>103751.0</v>
      </c>
      <c r="F898" t="n">
        <v>103901.0</v>
      </c>
      <c r="G898" t="n">
        <v>103991.0</v>
      </c>
      <c r="H898" t="n">
        <v>104000.0</v>
      </c>
      <c r="I898" t="n">
        <v>104000.0</v>
      </c>
      <c r="J898" t="n">
        <v>104000.0</v>
      </c>
      <c r="K898" t="n">
        <v>104000.0</v>
      </c>
      <c r="L898" t="n">
        <v>104000.0</v>
      </c>
      <c r="M898" t="n">
        <v>1000.0</v>
      </c>
    </row>
    <row r="899">
      <c r="A899" t="s">
        <v>910</v>
      </c>
      <c r="B899" t="n">
        <v>102500.0</v>
      </c>
      <c r="C899" t="n">
        <v>288.0</v>
      </c>
      <c r="D899" t="n">
        <v>102501.0</v>
      </c>
      <c r="E899" t="n">
        <v>102751.0</v>
      </c>
      <c r="F899" t="n">
        <v>102901.0</v>
      </c>
      <c r="G899" t="n">
        <v>102991.0</v>
      </c>
      <c r="H899" t="n">
        <v>103000.0</v>
      </c>
      <c r="I899" t="n">
        <v>103000.0</v>
      </c>
      <c r="J899" t="n">
        <v>103000.0</v>
      </c>
      <c r="K899" t="n">
        <v>103000.0</v>
      </c>
      <c r="L899" t="n">
        <v>103000.0</v>
      </c>
      <c r="M899" t="n">
        <v>1000.0</v>
      </c>
    </row>
    <row r="900">
      <c r="A900" t="s">
        <v>911</v>
      </c>
      <c r="B900" t="n">
        <v>101500.0</v>
      </c>
      <c r="C900" t="n">
        <v>288.0</v>
      </c>
      <c r="D900" t="n">
        <v>101501.0</v>
      </c>
      <c r="E900" t="n">
        <v>101751.0</v>
      </c>
      <c r="F900" t="n">
        <v>101901.0</v>
      </c>
      <c r="G900" t="n">
        <v>101991.0</v>
      </c>
      <c r="H900" t="n">
        <v>102000.0</v>
      </c>
      <c r="I900" t="n">
        <v>102000.0</v>
      </c>
      <c r="J900" t="n">
        <v>102000.0</v>
      </c>
      <c r="K900" t="n">
        <v>102000.0</v>
      </c>
      <c r="L900" t="n">
        <v>102000.0</v>
      </c>
      <c r="M900" t="n">
        <v>1000.0</v>
      </c>
    </row>
    <row r="901">
      <c r="A901" t="s">
        <v>912</v>
      </c>
      <c r="B901" t="n">
        <v>100500.0</v>
      </c>
      <c r="C901" t="n">
        <v>288.0</v>
      </c>
      <c r="D901" t="n">
        <v>100501.0</v>
      </c>
      <c r="E901" t="n">
        <v>100751.0</v>
      </c>
      <c r="F901" t="n">
        <v>100901.0</v>
      </c>
      <c r="G901" t="n">
        <v>100991.0</v>
      </c>
      <c r="H901" t="n">
        <v>101000.0</v>
      </c>
      <c r="I901" t="n">
        <v>101000.0</v>
      </c>
      <c r="J901" t="n">
        <v>101000.0</v>
      </c>
      <c r="K901" t="n">
        <v>101000.0</v>
      </c>
      <c r="L901" t="n">
        <v>101000.0</v>
      </c>
      <c r="M901" t="n">
        <v>1000.0</v>
      </c>
    </row>
    <row r="902">
      <c r="A902" t="s">
        <v>913</v>
      </c>
      <c r="B902" t="n">
        <v>99500.0</v>
      </c>
      <c r="C902" t="n">
        <v>288.0</v>
      </c>
      <c r="D902" t="n">
        <v>99501.0</v>
      </c>
      <c r="E902" t="n">
        <v>99751.0</v>
      </c>
      <c r="F902" t="n">
        <v>99901.0</v>
      </c>
      <c r="G902" t="n">
        <v>99991.0</v>
      </c>
      <c r="H902" t="n">
        <v>100000.0</v>
      </c>
      <c r="I902" t="n">
        <v>100000.0</v>
      </c>
      <c r="J902" t="n">
        <v>100000.0</v>
      </c>
      <c r="K902" t="n">
        <v>100000.0</v>
      </c>
      <c r="L902" t="n">
        <v>100000.0</v>
      </c>
      <c r="M902" t="n">
        <v>1000.0</v>
      </c>
    </row>
    <row r="903">
      <c r="A903" t="s">
        <v>914</v>
      </c>
      <c r="B903" t="n">
        <v>98500.0</v>
      </c>
      <c r="C903" t="n">
        <v>288.0</v>
      </c>
      <c r="D903" t="n">
        <v>98501.0</v>
      </c>
      <c r="E903" t="n">
        <v>98751.0</v>
      </c>
      <c r="F903" t="n">
        <v>98901.0</v>
      </c>
      <c r="G903" t="n">
        <v>98991.0</v>
      </c>
      <c r="H903" t="n">
        <v>99000.0</v>
      </c>
      <c r="I903" t="n">
        <v>99000.0</v>
      </c>
      <c r="J903" t="n">
        <v>99000.0</v>
      </c>
      <c r="K903" t="n">
        <v>99000.0</v>
      </c>
      <c r="L903" t="n">
        <v>99000.0</v>
      </c>
      <c r="M903" t="n">
        <v>1000.0</v>
      </c>
    </row>
    <row r="904">
      <c r="A904" t="s">
        <v>915</v>
      </c>
      <c r="B904" t="n">
        <v>97500.0</v>
      </c>
      <c r="C904" t="n">
        <v>288.0</v>
      </c>
      <c r="D904" t="n">
        <v>97501.0</v>
      </c>
      <c r="E904" t="n">
        <v>97751.0</v>
      </c>
      <c r="F904" t="n">
        <v>97901.0</v>
      </c>
      <c r="G904" t="n">
        <v>97991.0</v>
      </c>
      <c r="H904" t="n">
        <v>98000.0</v>
      </c>
      <c r="I904" t="n">
        <v>98000.0</v>
      </c>
      <c r="J904" t="n">
        <v>98000.0</v>
      </c>
      <c r="K904" t="n">
        <v>98000.0</v>
      </c>
      <c r="L904" t="n">
        <v>98000.0</v>
      </c>
      <c r="M904" t="n">
        <v>1000.0</v>
      </c>
    </row>
    <row r="905">
      <c r="A905" t="s">
        <v>916</v>
      </c>
      <c r="B905" t="n">
        <v>96500.0</v>
      </c>
      <c r="C905" t="n">
        <v>288.0</v>
      </c>
      <c r="D905" t="n">
        <v>96501.0</v>
      </c>
      <c r="E905" t="n">
        <v>96751.0</v>
      </c>
      <c r="F905" t="n">
        <v>96901.0</v>
      </c>
      <c r="G905" t="n">
        <v>96991.0</v>
      </c>
      <c r="H905" t="n">
        <v>97000.0</v>
      </c>
      <c r="I905" t="n">
        <v>97000.0</v>
      </c>
      <c r="J905" t="n">
        <v>97000.0</v>
      </c>
      <c r="K905" t="n">
        <v>97000.0</v>
      </c>
      <c r="L905" t="n">
        <v>97000.0</v>
      </c>
      <c r="M905" t="n">
        <v>1000.0</v>
      </c>
    </row>
    <row r="906">
      <c r="A906" t="s">
        <v>917</v>
      </c>
      <c r="B906" t="n">
        <v>95500.0</v>
      </c>
      <c r="C906" t="n">
        <v>288.0</v>
      </c>
      <c r="D906" t="n">
        <v>95501.0</v>
      </c>
      <c r="E906" t="n">
        <v>95751.0</v>
      </c>
      <c r="F906" t="n">
        <v>95901.0</v>
      </c>
      <c r="G906" t="n">
        <v>95991.0</v>
      </c>
      <c r="H906" t="n">
        <v>96000.0</v>
      </c>
      <c r="I906" t="n">
        <v>96000.0</v>
      </c>
      <c r="J906" t="n">
        <v>96000.0</v>
      </c>
      <c r="K906" t="n">
        <v>96000.0</v>
      </c>
      <c r="L906" t="n">
        <v>96000.0</v>
      </c>
      <c r="M906" t="n">
        <v>1000.0</v>
      </c>
    </row>
    <row r="907">
      <c r="A907" t="s">
        <v>918</v>
      </c>
      <c r="B907" t="n">
        <v>94500.0</v>
      </c>
      <c r="C907" t="n">
        <v>288.0</v>
      </c>
      <c r="D907" t="n">
        <v>94501.0</v>
      </c>
      <c r="E907" t="n">
        <v>94751.0</v>
      </c>
      <c r="F907" t="n">
        <v>94901.0</v>
      </c>
      <c r="G907" t="n">
        <v>94991.0</v>
      </c>
      <c r="H907" t="n">
        <v>95000.0</v>
      </c>
      <c r="I907" t="n">
        <v>95000.0</v>
      </c>
      <c r="J907" t="n">
        <v>95000.0</v>
      </c>
      <c r="K907" t="n">
        <v>95000.0</v>
      </c>
      <c r="L907" t="n">
        <v>95000.0</v>
      </c>
      <c r="M907" t="n">
        <v>1000.0</v>
      </c>
    </row>
    <row r="908">
      <c r="A908" t="s">
        <v>919</v>
      </c>
      <c r="B908" t="n">
        <v>93500.0</v>
      </c>
      <c r="C908" t="n">
        <v>288.0</v>
      </c>
      <c r="D908" t="n">
        <v>93501.0</v>
      </c>
      <c r="E908" t="n">
        <v>93751.0</v>
      </c>
      <c r="F908" t="n">
        <v>93901.0</v>
      </c>
      <c r="G908" t="n">
        <v>93991.0</v>
      </c>
      <c r="H908" t="n">
        <v>94000.0</v>
      </c>
      <c r="I908" t="n">
        <v>94000.0</v>
      </c>
      <c r="J908" t="n">
        <v>94000.0</v>
      </c>
      <c r="K908" t="n">
        <v>94000.0</v>
      </c>
      <c r="L908" t="n">
        <v>94000.0</v>
      </c>
      <c r="M908" t="n">
        <v>1000.0</v>
      </c>
    </row>
    <row r="909">
      <c r="A909" t="s">
        <v>920</v>
      </c>
      <c r="B909" t="n">
        <v>92500.0</v>
      </c>
      <c r="C909" t="n">
        <v>288.0</v>
      </c>
      <c r="D909" t="n">
        <v>92501.0</v>
      </c>
      <c r="E909" t="n">
        <v>92751.0</v>
      </c>
      <c r="F909" t="n">
        <v>92901.0</v>
      </c>
      <c r="G909" t="n">
        <v>92991.0</v>
      </c>
      <c r="H909" t="n">
        <v>93000.0</v>
      </c>
      <c r="I909" t="n">
        <v>93000.0</v>
      </c>
      <c r="J909" t="n">
        <v>93000.0</v>
      </c>
      <c r="K909" t="n">
        <v>93000.0</v>
      </c>
      <c r="L909" t="n">
        <v>93000.0</v>
      </c>
      <c r="M909" t="n">
        <v>1000.0</v>
      </c>
    </row>
    <row r="910">
      <c r="A910" t="s">
        <v>921</v>
      </c>
      <c r="B910" t="n">
        <v>91500.0</v>
      </c>
      <c r="C910" t="n">
        <v>288.0</v>
      </c>
      <c r="D910" t="n">
        <v>91501.0</v>
      </c>
      <c r="E910" t="n">
        <v>91751.0</v>
      </c>
      <c r="F910" t="n">
        <v>91901.0</v>
      </c>
      <c r="G910" t="n">
        <v>91991.0</v>
      </c>
      <c r="H910" t="n">
        <v>92000.0</v>
      </c>
      <c r="I910" t="n">
        <v>92000.0</v>
      </c>
      <c r="J910" t="n">
        <v>92000.0</v>
      </c>
      <c r="K910" t="n">
        <v>92000.0</v>
      </c>
      <c r="L910" t="n">
        <v>92000.0</v>
      </c>
      <c r="M910" t="n">
        <v>1000.0</v>
      </c>
    </row>
    <row r="911">
      <c r="A911" t="s">
        <v>922</v>
      </c>
      <c r="B911" t="n">
        <v>90500.0</v>
      </c>
      <c r="C911" t="n">
        <v>288.0</v>
      </c>
      <c r="D911" t="n">
        <v>90501.0</v>
      </c>
      <c r="E911" t="n">
        <v>90751.0</v>
      </c>
      <c r="F911" t="n">
        <v>90901.0</v>
      </c>
      <c r="G911" t="n">
        <v>90991.0</v>
      </c>
      <c r="H911" t="n">
        <v>91000.0</v>
      </c>
      <c r="I911" t="n">
        <v>91000.0</v>
      </c>
      <c r="J911" t="n">
        <v>91000.0</v>
      </c>
      <c r="K911" t="n">
        <v>91000.0</v>
      </c>
      <c r="L911" t="n">
        <v>91000.0</v>
      </c>
      <c r="M911" t="n">
        <v>1000.0</v>
      </c>
    </row>
    <row r="912">
      <c r="A912" t="s">
        <v>923</v>
      </c>
      <c r="B912" t="n">
        <v>89500.0</v>
      </c>
      <c r="C912" t="n">
        <v>288.0</v>
      </c>
      <c r="D912" t="n">
        <v>89501.0</v>
      </c>
      <c r="E912" t="n">
        <v>89751.0</v>
      </c>
      <c r="F912" t="n">
        <v>89901.0</v>
      </c>
      <c r="G912" t="n">
        <v>89991.0</v>
      </c>
      <c r="H912" t="n">
        <v>90000.0</v>
      </c>
      <c r="I912" t="n">
        <v>90000.0</v>
      </c>
      <c r="J912" t="n">
        <v>90000.0</v>
      </c>
      <c r="K912" t="n">
        <v>90000.0</v>
      </c>
      <c r="L912" t="n">
        <v>90000.0</v>
      </c>
      <c r="M912" t="n">
        <v>1000.0</v>
      </c>
    </row>
    <row r="913">
      <c r="A913" t="s">
        <v>924</v>
      </c>
      <c r="B913" t="n">
        <v>88500.0</v>
      </c>
      <c r="C913" t="n">
        <v>288.0</v>
      </c>
      <c r="D913" t="n">
        <v>88501.0</v>
      </c>
      <c r="E913" t="n">
        <v>88751.0</v>
      </c>
      <c r="F913" t="n">
        <v>88901.0</v>
      </c>
      <c r="G913" t="n">
        <v>88991.0</v>
      </c>
      <c r="H913" t="n">
        <v>89000.0</v>
      </c>
      <c r="I913" t="n">
        <v>89000.0</v>
      </c>
      <c r="J913" t="n">
        <v>89000.0</v>
      </c>
      <c r="K913" t="n">
        <v>89000.0</v>
      </c>
      <c r="L913" t="n">
        <v>89000.0</v>
      </c>
      <c r="M913" t="n">
        <v>1000.0</v>
      </c>
    </row>
    <row r="914">
      <c r="A914" t="s">
        <v>925</v>
      </c>
      <c r="B914" t="n">
        <v>87500.0</v>
      </c>
      <c r="C914" t="n">
        <v>288.0</v>
      </c>
      <c r="D914" t="n">
        <v>87501.0</v>
      </c>
      <c r="E914" t="n">
        <v>87751.0</v>
      </c>
      <c r="F914" t="n">
        <v>87901.0</v>
      </c>
      <c r="G914" t="n">
        <v>87991.0</v>
      </c>
      <c r="H914" t="n">
        <v>88000.0</v>
      </c>
      <c r="I914" t="n">
        <v>88000.0</v>
      </c>
      <c r="J914" t="n">
        <v>88000.0</v>
      </c>
      <c r="K914" t="n">
        <v>88000.0</v>
      </c>
      <c r="L914" t="n">
        <v>88000.0</v>
      </c>
      <c r="M914" t="n">
        <v>1000.0</v>
      </c>
    </row>
    <row r="915">
      <c r="A915" t="s">
        <v>926</v>
      </c>
      <c r="B915" t="n">
        <v>86500.0</v>
      </c>
      <c r="C915" t="n">
        <v>288.0</v>
      </c>
      <c r="D915" t="n">
        <v>86501.0</v>
      </c>
      <c r="E915" t="n">
        <v>86751.0</v>
      </c>
      <c r="F915" t="n">
        <v>86901.0</v>
      </c>
      <c r="G915" t="n">
        <v>86991.0</v>
      </c>
      <c r="H915" t="n">
        <v>87000.0</v>
      </c>
      <c r="I915" t="n">
        <v>87000.0</v>
      </c>
      <c r="J915" t="n">
        <v>87000.0</v>
      </c>
      <c r="K915" t="n">
        <v>87000.0</v>
      </c>
      <c r="L915" t="n">
        <v>87000.0</v>
      </c>
      <c r="M915" t="n">
        <v>1000.0</v>
      </c>
    </row>
    <row r="916">
      <c r="A916" t="s">
        <v>927</v>
      </c>
      <c r="B916" t="n">
        <v>85500.0</v>
      </c>
      <c r="C916" t="n">
        <v>288.0</v>
      </c>
      <c r="D916" t="n">
        <v>85501.0</v>
      </c>
      <c r="E916" t="n">
        <v>85751.0</v>
      </c>
      <c r="F916" t="n">
        <v>85901.0</v>
      </c>
      <c r="G916" t="n">
        <v>85991.0</v>
      </c>
      <c r="H916" t="n">
        <v>86000.0</v>
      </c>
      <c r="I916" t="n">
        <v>86000.0</v>
      </c>
      <c r="J916" t="n">
        <v>86000.0</v>
      </c>
      <c r="K916" t="n">
        <v>86000.0</v>
      </c>
      <c r="L916" t="n">
        <v>86000.0</v>
      </c>
      <c r="M916" t="n">
        <v>1000.0</v>
      </c>
    </row>
    <row r="917">
      <c r="A917" t="s">
        <v>928</v>
      </c>
      <c r="B917" t="n">
        <v>84500.0</v>
      </c>
      <c r="C917" t="n">
        <v>288.0</v>
      </c>
      <c r="D917" t="n">
        <v>84501.0</v>
      </c>
      <c r="E917" t="n">
        <v>84751.0</v>
      </c>
      <c r="F917" t="n">
        <v>84901.0</v>
      </c>
      <c r="G917" t="n">
        <v>84991.0</v>
      </c>
      <c r="H917" t="n">
        <v>85000.0</v>
      </c>
      <c r="I917" t="n">
        <v>85000.0</v>
      </c>
      <c r="J917" t="n">
        <v>85000.0</v>
      </c>
      <c r="K917" t="n">
        <v>85000.0</v>
      </c>
      <c r="L917" t="n">
        <v>85000.0</v>
      </c>
      <c r="M917" t="n">
        <v>1000.0</v>
      </c>
    </row>
    <row r="918">
      <c r="A918" t="s">
        <v>929</v>
      </c>
      <c r="B918" t="n">
        <v>83500.0</v>
      </c>
      <c r="C918" t="n">
        <v>288.0</v>
      </c>
      <c r="D918" t="n">
        <v>83501.0</v>
      </c>
      <c r="E918" t="n">
        <v>83751.0</v>
      </c>
      <c r="F918" t="n">
        <v>83901.0</v>
      </c>
      <c r="G918" t="n">
        <v>83991.0</v>
      </c>
      <c r="H918" t="n">
        <v>84000.0</v>
      </c>
      <c r="I918" t="n">
        <v>84000.0</v>
      </c>
      <c r="J918" t="n">
        <v>84000.0</v>
      </c>
      <c r="K918" t="n">
        <v>84000.0</v>
      </c>
      <c r="L918" t="n">
        <v>84000.0</v>
      </c>
      <c r="M918" t="n">
        <v>1000.0</v>
      </c>
    </row>
    <row r="919">
      <c r="A919" t="s">
        <v>930</v>
      </c>
      <c r="B919" t="n">
        <v>82500.0</v>
      </c>
      <c r="C919" t="n">
        <v>288.0</v>
      </c>
      <c r="D919" t="n">
        <v>82501.0</v>
      </c>
      <c r="E919" t="n">
        <v>82751.0</v>
      </c>
      <c r="F919" t="n">
        <v>82901.0</v>
      </c>
      <c r="G919" t="n">
        <v>82991.0</v>
      </c>
      <c r="H919" t="n">
        <v>83000.0</v>
      </c>
      <c r="I919" t="n">
        <v>83000.0</v>
      </c>
      <c r="J919" t="n">
        <v>83000.0</v>
      </c>
      <c r="K919" t="n">
        <v>83000.0</v>
      </c>
      <c r="L919" t="n">
        <v>83000.0</v>
      </c>
      <c r="M919" t="n">
        <v>1000.0</v>
      </c>
    </row>
    <row r="920">
      <c r="A920" t="s">
        <v>931</v>
      </c>
      <c r="B920" t="n">
        <v>81500.0</v>
      </c>
      <c r="C920" t="n">
        <v>288.0</v>
      </c>
      <c r="D920" t="n">
        <v>81501.0</v>
      </c>
      <c r="E920" t="n">
        <v>81751.0</v>
      </c>
      <c r="F920" t="n">
        <v>81901.0</v>
      </c>
      <c r="G920" t="n">
        <v>81991.0</v>
      </c>
      <c r="H920" t="n">
        <v>82000.0</v>
      </c>
      <c r="I920" t="n">
        <v>82000.0</v>
      </c>
      <c r="J920" t="n">
        <v>82000.0</v>
      </c>
      <c r="K920" t="n">
        <v>82000.0</v>
      </c>
      <c r="L920" t="n">
        <v>82000.0</v>
      </c>
      <c r="M920" t="n">
        <v>1000.0</v>
      </c>
    </row>
    <row r="921">
      <c r="A921" t="s">
        <v>932</v>
      </c>
      <c r="B921" t="n">
        <v>80500.0</v>
      </c>
      <c r="C921" t="n">
        <v>288.0</v>
      </c>
      <c r="D921" t="n">
        <v>80501.0</v>
      </c>
      <c r="E921" t="n">
        <v>80751.0</v>
      </c>
      <c r="F921" t="n">
        <v>80901.0</v>
      </c>
      <c r="G921" t="n">
        <v>80991.0</v>
      </c>
      <c r="H921" t="n">
        <v>81000.0</v>
      </c>
      <c r="I921" t="n">
        <v>81000.0</v>
      </c>
      <c r="J921" t="n">
        <v>81000.0</v>
      </c>
      <c r="K921" t="n">
        <v>81000.0</v>
      </c>
      <c r="L921" t="n">
        <v>81000.0</v>
      </c>
      <c r="M921" t="n">
        <v>1000.0</v>
      </c>
    </row>
    <row r="922">
      <c r="A922" t="s">
        <v>933</v>
      </c>
      <c r="B922" t="n">
        <v>79500.0</v>
      </c>
      <c r="C922" t="n">
        <v>288.0</v>
      </c>
      <c r="D922" t="n">
        <v>79501.0</v>
      </c>
      <c r="E922" t="n">
        <v>79751.0</v>
      </c>
      <c r="F922" t="n">
        <v>79901.0</v>
      </c>
      <c r="G922" t="n">
        <v>79991.0</v>
      </c>
      <c r="H922" t="n">
        <v>80000.0</v>
      </c>
      <c r="I922" t="n">
        <v>80000.0</v>
      </c>
      <c r="J922" t="n">
        <v>80000.0</v>
      </c>
      <c r="K922" t="n">
        <v>80000.0</v>
      </c>
      <c r="L922" t="n">
        <v>80000.0</v>
      </c>
      <c r="M922" t="n">
        <v>1000.0</v>
      </c>
    </row>
    <row r="923">
      <c r="A923" t="s">
        <v>934</v>
      </c>
      <c r="B923" t="n">
        <v>78500.0</v>
      </c>
      <c r="C923" t="n">
        <v>288.0</v>
      </c>
      <c r="D923" t="n">
        <v>78501.0</v>
      </c>
      <c r="E923" t="n">
        <v>78751.0</v>
      </c>
      <c r="F923" t="n">
        <v>78901.0</v>
      </c>
      <c r="G923" t="n">
        <v>78991.0</v>
      </c>
      <c r="H923" t="n">
        <v>79000.0</v>
      </c>
      <c r="I923" t="n">
        <v>79000.0</v>
      </c>
      <c r="J923" t="n">
        <v>79000.0</v>
      </c>
      <c r="K923" t="n">
        <v>79000.0</v>
      </c>
      <c r="L923" t="n">
        <v>79000.0</v>
      </c>
      <c r="M923" t="n">
        <v>1000.0</v>
      </c>
    </row>
    <row r="924">
      <c r="A924" t="s">
        <v>935</v>
      </c>
      <c r="B924" t="n">
        <v>77500.0</v>
      </c>
      <c r="C924" t="n">
        <v>288.0</v>
      </c>
      <c r="D924" t="n">
        <v>77501.0</v>
      </c>
      <c r="E924" t="n">
        <v>77751.0</v>
      </c>
      <c r="F924" t="n">
        <v>77901.0</v>
      </c>
      <c r="G924" t="n">
        <v>77991.0</v>
      </c>
      <c r="H924" t="n">
        <v>78000.0</v>
      </c>
      <c r="I924" t="n">
        <v>78000.0</v>
      </c>
      <c r="J924" t="n">
        <v>78000.0</v>
      </c>
      <c r="K924" t="n">
        <v>78000.0</v>
      </c>
      <c r="L924" t="n">
        <v>78000.0</v>
      </c>
      <c r="M924" t="n">
        <v>1000.0</v>
      </c>
    </row>
    <row r="925">
      <c r="A925" t="s">
        <v>936</v>
      </c>
      <c r="B925" t="n">
        <v>76500.0</v>
      </c>
      <c r="C925" t="n">
        <v>288.0</v>
      </c>
      <c r="D925" t="n">
        <v>76501.0</v>
      </c>
      <c r="E925" t="n">
        <v>76751.0</v>
      </c>
      <c r="F925" t="n">
        <v>76901.0</v>
      </c>
      <c r="G925" t="n">
        <v>76991.0</v>
      </c>
      <c r="H925" t="n">
        <v>77000.0</v>
      </c>
      <c r="I925" t="n">
        <v>77000.0</v>
      </c>
      <c r="J925" t="n">
        <v>77000.0</v>
      </c>
      <c r="K925" t="n">
        <v>77000.0</v>
      </c>
      <c r="L925" t="n">
        <v>77000.0</v>
      </c>
      <c r="M925" t="n">
        <v>1000.0</v>
      </c>
    </row>
    <row r="926">
      <c r="A926" t="s">
        <v>937</v>
      </c>
      <c r="B926" t="n">
        <v>75500.0</v>
      </c>
      <c r="C926" t="n">
        <v>288.0</v>
      </c>
      <c r="D926" t="n">
        <v>75501.0</v>
      </c>
      <c r="E926" t="n">
        <v>75751.0</v>
      </c>
      <c r="F926" t="n">
        <v>75901.0</v>
      </c>
      <c r="G926" t="n">
        <v>75991.0</v>
      </c>
      <c r="H926" t="n">
        <v>76000.0</v>
      </c>
      <c r="I926" t="n">
        <v>76000.0</v>
      </c>
      <c r="J926" t="n">
        <v>76000.0</v>
      </c>
      <c r="K926" t="n">
        <v>76000.0</v>
      </c>
      <c r="L926" t="n">
        <v>76000.0</v>
      </c>
      <c r="M926" t="n">
        <v>1000.0</v>
      </c>
    </row>
    <row r="927">
      <c r="A927" t="s">
        <v>938</v>
      </c>
      <c r="B927" t="n">
        <v>74500.0</v>
      </c>
      <c r="C927" t="n">
        <v>288.0</v>
      </c>
      <c r="D927" t="n">
        <v>74501.0</v>
      </c>
      <c r="E927" t="n">
        <v>74751.0</v>
      </c>
      <c r="F927" t="n">
        <v>74901.0</v>
      </c>
      <c r="G927" t="n">
        <v>74991.0</v>
      </c>
      <c r="H927" t="n">
        <v>75000.0</v>
      </c>
      <c r="I927" t="n">
        <v>75000.0</v>
      </c>
      <c r="J927" t="n">
        <v>75000.0</v>
      </c>
      <c r="K927" t="n">
        <v>75000.0</v>
      </c>
      <c r="L927" t="n">
        <v>75000.0</v>
      </c>
      <c r="M927" t="n">
        <v>1000.0</v>
      </c>
    </row>
    <row r="928">
      <c r="A928" t="s">
        <v>939</v>
      </c>
      <c r="B928" t="n">
        <v>73500.0</v>
      </c>
      <c r="C928" t="n">
        <v>288.0</v>
      </c>
      <c r="D928" t="n">
        <v>73501.0</v>
      </c>
      <c r="E928" t="n">
        <v>73751.0</v>
      </c>
      <c r="F928" t="n">
        <v>73901.0</v>
      </c>
      <c r="G928" t="n">
        <v>73991.0</v>
      </c>
      <c r="H928" t="n">
        <v>74000.0</v>
      </c>
      <c r="I928" t="n">
        <v>74000.0</v>
      </c>
      <c r="J928" t="n">
        <v>74000.0</v>
      </c>
      <c r="K928" t="n">
        <v>74000.0</v>
      </c>
      <c r="L928" t="n">
        <v>74000.0</v>
      </c>
      <c r="M928" t="n">
        <v>1000.0</v>
      </c>
    </row>
    <row r="929">
      <c r="A929" t="s">
        <v>940</v>
      </c>
      <c r="B929" t="n">
        <v>72500.0</v>
      </c>
      <c r="C929" t="n">
        <v>288.0</v>
      </c>
      <c r="D929" t="n">
        <v>72501.0</v>
      </c>
      <c r="E929" t="n">
        <v>72751.0</v>
      </c>
      <c r="F929" t="n">
        <v>72901.0</v>
      </c>
      <c r="G929" t="n">
        <v>72991.0</v>
      </c>
      <c r="H929" t="n">
        <v>73000.0</v>
      </c>
      <c r="I929" t="n">
        <v>73000.0</v>
      </c>
      <c r="J929" t="n">
        <v>73000.0</v>
      </c>
      <c r="K929" t="n">
        <v>73000.0</v>
      </c>
      <c r="L929" t="n">
        <v>73000.0</v>
      </c>
      <c r="M929" t="n">
        <v>1000.0</v>
      </c>
    </row>
    <row r="930">
      <c r="A930" t="s">
        <v>941</v>
      </c>
      <c r="B930" t="n">
        <v>71500.0</v>
      </c>
      <c r="C930" t="n">
        <v>288.0</v>
      </c>
      <c r="D930" t="n">
        <v>71501.0</v>
      </c>
      <c r="E930" t="n">
        <v>71751.0</v>
      </c>
      <c r="F930" t="n">
        <v>71901.0</v>
      </c>
      <c r="G930" t="n">
        <v>71991.0</v>
      </c>
      <c r="H930" t="n">
        <v>72000.0</v>
      </c>
      <c r="I930" t="n">
        <v>72000.0</v>
      </c>
      <c r="J930" t="n">
        <v>72000.0</v>
      </c>
      <c r="K930" t="n">
        <v>72000.0</v>
      </c>
      <c r="L930" t="n">
        <v>72000.0</v>
      </c>
      <c r="M930" t="n">
        <v>1000.0</v>
      </c>
    </row>
    <row r="931">
      <c r="A931" t="s">
        <v>942</v>
      </c>
      <c r="B931" t="n">
        <v>70500.0</v>
      </c>
      <c r="C931" t="n">
        <v>288.0</v>
      </c>
      <c r="D931" t="n">
        <v>70501.0</v>
      </c>
      <c r="E931" t="n">
        <v>70751.0</v>
      </c>
      <c r="F931" t="n">
        <v>70901.0</v>
      </c>
      <c r="G931" t="n">
        <v>70991.0</v>
      </c>
      <c r="H931" t="n">
        <v>71000.0</v>
      </c>
      <c r="I931" t="n">
        <v>71000.0</v>
      </c>
      <c r="J931" t="n">
        <v>71000.0</v>
      </c>
      <c r="K931" t="n">
        <v>71000.0</v>
      </c>
      <c r="L931" t="n">
        <v>71000.0</v>
      </c>
      <c r="M931" t="n">
        <v>1000.0</v>
      </c>
    </row>
    <row r="932">
      <c r="A932" t="s">
        <v>943</v>
      </c>
      <c r="B932" t="n">
        <v>69500.0</v>
      </c>
      <c r="C932" t="n">
        <v>288.0</v>
      </c>
      <c r="D932" t="n">
        <v>69501.0</v>
      </c>
      <c r="E932" t="n">
        <v>69751.0</v>
      </c>
      <c r="F932" t="n">
        <v>69901.0</v>
      </c>
      <c r="G932" t="n">
        <v>69991.0</v>
      </c>
      <c r="H932" t="n">
        <v>70000.0</v>
      </c>
      <c r="I932" t="n">
        <v>70000.0</v>
      </c>
      <c r="J932" t="n">
        <v>70000.0</v>
      </c>
      <c r="K932" t="n">
        <v>70000.0</v>
      </c>
      <c r="L932" t="n">
        <v>70000.0</v>
      </c>
      <c r="M932" t="n">
        <v>1000.0</v>
      </c>
    </row>
    <row r="933">
      <c r="A933" t="s">
        <v>944</v>
      </c>
      <c r="B933" t="n">
        <v>68500.0</v>
      </c>
      <c r="C933" t="n">
        <v>288.0</v>
      </c>
      <c r="D933" t="n">
        <v>68501.0</v>
      </c>
      <c r="E933" t="n">
        <v>68751.0</v>
      </c>
      <c r="F933" t="n">
        <v>68901.0</v>
      </c>
      <c r="G933" t="n">
        <v>68991.0</v>
      </c>
      <c r="H933" t="n">
        <v>69000.0</v>
      </c>
      <c r="I933" t="n">
        <v>69000.0</v>
      </c>
      <c r="J933" t="n">
        <v>69000.0</v>
      </c>
      <c r="K933" t="n">
        <v>69000.0</v>
      </c>
      <c r="L933" t="n">
        <v>69000.0</v>
      </c>
      <c r="M933" t="n">
        <v>1000.0</v>
      </c>
    </row>
    <row r="934">
      <c r="A934" t="s">
        <v>945</v>
      </c>
      <c r="B934" t="n">
        <v>67500.0</v>
      </c>
      <c r="C934" t="n">
        <v>288.0</v>
      </c>
      <c r="D934" t="n">
        <v>67501.0</v>
      </c>
      <c r="E934" t="n">
        <v>67751.0</v>
      </c>
      <c r="F934" t="n">
        <v>67901.0</v>
      </c>
      <c r="G934" t="n">
        <v>67991.0</v>
      </c>
      <c r="H934" t="n">
        <v>68000.0</v>
      </c>
      <c r="I934" t="n">
        <v>68000.0</v>
      </c>
      <c r="J934" t="n">
        <v>68000.0</v>
      </c>
      <c r="K934" t="n">
        <v>68000.0</v>
      </c>
      <c r="L934" t="n">
        <v>68000.0</v>
      </c>
      <c r="M934" t="n">
        <v>1000.0</v>
      </c>
    </row>
    <row r="935">
      <c r="A935" t="s">
        <v>946</v>
      </c>
      <c r="B935" t="n">
        <v>66500.0</v>
      </c>
      <c r="C935" t="n">
        <v>288.0</v>
      </c>
      <c r="D935" t="n">
        <v>66501.0</v>
      </c>
      <c r="E935" t="n">
        <v>66751.0</v>
      </c>
      <c r="F935" t="n">
        <v>66901.0</v>
      </c>
      <c r="G935" t="n">
        <v>66991.0</v>
      </c>
      <c r="H935" t="n">
        <v>67000.0</v>
      </c>
      <c r="I935" t="n">
        <v>67000.0</v>
      </c>
      <c r="J935" t="n">
        <v>67000.0</v>
      </c>
      <c r="K935" t="n">
        <v>67000.0</v>
      </c>
      <c r="L935" t="n">
        <v>67000.0</v>
      </c>
      <c r="M935" t="n">
        <v>1000.0</v>
      </c>
    </row>
    <row r="936">
      <c r="A936" t="s">
        <v>947</v>
      </c>
      <c r="B936" t="n">
        <v>65500.0</v>
      </c>
      <c r="C936" t="n">
        <v>288.0</v>
      </c>
      <c r="D936" t="n">
        <v>65501.0</v>
      </c>
      <c r="E936" t="n">
        <v>65751.0</v>
      </c>
      <c r="F936" t="n">
        <v>65901.0</v>
      </c>
      <c r="G936" t="n">
        <v>65991.0</v>
      </c>
      <c r="H936" t="n">
        <v>66000.0</v>
      </c>
      <c r="I936" t="n">
        <v>66000.0</v>
      </c>
      <c r="J936" t="n">
        <v>66000.0</v>
      </c>
      <c r="K936" t="n">
        <v>66000.0</v>
      </c>
      <c r="L936" t="n">
        <v>66000.0</v>
      </c>
      <c r="M936" t="n">
        <v>1000.0</v>
      </c>
    </row>
    <row r="937">
      <c r="A937" t="s">
        <v>948</v>
      </c>
      <c r="B937" t="n">
        <v>64500.0</v>
      </c>
      <c r="C937" t="n">
        <v>288.0</v>
      </c>
      <c r="D937" t="n">
        <v>64501.0</v>
      </c>
      <c r="E937" t="n">
        <v>64751.0</v>
      </c>
      <c r="F937" t="n">
        <v>64901.0</v>
      </c>
      <c r="G937" t="n">
        <v>64991.0</v>
      </c>
      <c r="H937" t="n">
        <v>65000.0</v>
      </c>
      <c r="I937" t="n">
        <v>65000.0</v>
      </c>
      <c r="J937" t="n">
        <v>65000.0</v>
      </c>
      <c r="K937" t="n">
        <v>65000.0</v>
      </c>
      <c r="L937" t="n">
        <v>65000.0</v>
      </c>
      <c r="M937" t="n">
        <v>1000.0</v>
      </c>
    </row>
    <row r="938">
      <c r="A938" t="s">
        <v>949</v>
      </c>
      <c r="B938" t="n">
        <v>63500.0</v>
      </c>
      <c r="C938" t="n">
        <v>288.0</v>
      </c>
      <c r="D938" t="n">
        <v>63501.0</v>
      </c>
      <c r="E938" t="n">
        <v>63751.0</v>
      </c>
      <c r="F938" t="n">
        <v>63901.0</v>
      </c>
      <c r="G938" t="n">
        <v>63991.0</v>
      </c>
      <c r="H938" t="n">
        <v>64000.0</v>
      </c>
      <c r="I938" t="n">
        <v>64000.0</v>
      </c>
      <c r="J938" t="n">
        <v>64000.0</v>
      </c>
      <c r="K938" t="n">
        <v>64000.0</v>
      </c>
      <c r="L938" t="n">
        <v>64000.0</v>
      </c>
      <c r="M938" t="n">
        <v>1000.0</v>
      </c>
    </row>
    <row r="939">
      <c r="A939" t="s">
        <v>950</v>
      </c>
      <c r="B939" t="n">
        <v>62500.0</v>
      </c>
      <c r="C939" t="n">
        <v>288.0</v>
      </c>
      <c r="D939" t="n">
        <v>62501.0</v>
      </c>
      <c r="E939" t="n">
        <v>62751.0</v>
      </c>
      <c r="F939" t="n">
        <v>62901.0</v>
      </c>
      <c r="G939" t="n">
        <v>62991.0</v>
      </c>
      <c r="H939" t="n">
        <v>63000.0</v>
      </c>
      <c r="I939" t="n">
        <v>63000.0</v>
      </c>
      <c r="J939" t="n">
        <v>63000.0</v>
      </c>
      <c r="K939" t="n">
        <v>63000.0</v>
      </c>
      <c r="L939" t="n">
        <v>63000.0</v>
      </c>
      <c r="M939" t="n">
        <v>1000.0</v>
      </c>
    </row>
    <row r="940">
      <c r="A940" t="s">
        <v>951</v>
      </c>
      <c r="B940" t="n">
        <v>61500.0</v>
      </c>
      <c r="C940" t="n">
        <v>288.0</v>
      </c>
      <c r="D940" t="n">
        <v>61501.0</v>
      </c>
      <c r="E940" t="n">
        <v>61751.0</v>
      </c>
      <c r="F940" t="n">
        <v>61901.0</v>
      </c>
      <c r="G940" t="n">
        <v>61991.0</v>
      </c>
      <c r="H940" t="n">
        <v>62000.0</v>
      </c>
      <c r="I940" t="n">
        <v>62000.0</v>
      </c>
      <c r="J940" t="n">
        <v>62000.0</v>
      </c>
      <c r="K940" t="n">
        <v>62000.0</v>
      </c>
      <c r="L940" t="n">
        <v>62000.0</v>
      </c>
      <c r="M940" t="n">
        <v>1000.0</v>
      </c>
    </row>
    <row r="941">
      <c r="A941" t="s">
        <v>952</v>
      </c>
      <c r="B941" t="n">
        <v>60500.0</v>
      </c>
      <c r="C941" t="n">
        <v>288.0</v>
      </c>
      <c r="D941" t="n">
        <v>60501.0</v>
      </c>
      <c r="E941" t="n">
        <v>60751.0</v>
      </c>
      <c r="F941" t="n">
        <v>60901.0</v>
      </c>
      <c r="G941" t="n">
        <v>60991.0</v>
      </c>
      <c r="H941" t="n">
        <v>61000.0</v>
      </c>
      <c r="I941" t="n">
        <v>61000.0</v>
      </c>
      <c r="J941" t="n">
        <v>61000.0</v>
      </c>
      <c r="K941" t="n">
        <v>61000.0</v>
      </c>
      <c r="L941" t="n">
        <v>61000.0</v>
      </c>
      <c r="M941" t="n">
        <v>1000.0</v>
      </c>
    </row>
    <row r="942">
      <c r="A942" t="s">
        <v>953</v>
      </c>
      <c r="B942" t="n">
        <v>59500.0</v>
      </c>
      <c r="C942" t="n">
        <v>288.0</v>
      </c>
      <c r="D942" t="n">
        <v>59501.0</v>
      </c>
      <c r="E942" t="n">
        <v>59751.0</v>
      </c>
      <c r="F942" t="n">
        <v>59901.0</v>
      </c>
      <c r="G942" t="n">
        <v>59991.0</v>
      </c>
      <c r="H942" t="n">
        <v>60000.0</v>
      </c>
      <c r="I942" t="n">
        <v>60000.0</v>
      </c>
      <c r="J942" t="n">
        <v>60000.0</v>
      </c>
      <c r="K942" t="n">
        <v>60000.0</v>
      </c>
      <c r="L942" t="n">
        <v>60000.0</v>
      </c>
      <c r="M942" t="n">
        <v>1000.0</v>
      </c>
    </row>
    <row r="943">
      <c r="A943" t="s">
        <v>954</v>
      </c>
      <c r="B943" t="n">
        <v>58500.0</v>
      </c>
      <c r="C943" t="n">
        <v>288.0</v>
      </c>
      <c r="D943" t="n">
        <v>58501.0</v>
      </c>
      <c r="E943" t="n">
        <v>58751.0</v>
      </c>
      <c r="F943" t="n">
        <v>58901.0</v>
      </c>
      <c r="G943" t="n">
        <v>58991.0</v>
      </c>
      <c r="H943" t="n">
        <v>59000.0</v>
      </c>
      <c r="I943" t="n">
        <v>59000.0</v>
      </c>
      <c r="J943" t="n">
        <v>59000.0</v>
      </c>
      <c r="K943" t="n">
        <v>59000.0</v>
      </c>
      <c r="L943" t="n">
        <v>59000.0</v>
      </c>
      <c r="M943" t="n">
        <v>1000.0</v>
      </c>
    </row>
    <row r="944">
      <c r="A944" t="s">
        <v>955</v>
      </c>
      <c r="B944" t="n">
        <v>57500.0</v>
      </c>
      <c r="C944" t="n">
        <v>288.0</v>
      </c>
      <c r="D944" t="n">
        <v>57501.0</v>
      </c>
      <c r="E944" t="n">
        <v>57751.0</v>
      </c>
      <c r="F944" t="n">
        <v>57901.0</v>
      </c>
      <c r="G944" t="n">
        <v>57991.0</v>
      </c>
      <c r="H944" t="n">
        <v>58000.0</v>
      </c>
      <c r="I944" t="n">
        <v>58000.0</v>
      </c>
      <c r="J944" t="n">
        <v>58000.0</v>
      </c>
      <c r="K944" t="n">
        <v>58000.0</v>
      </c>
      <c r="L944" t="n">
        <v>58000.0</v>
      </c>
      <c r="M944" t="n">
        <v>1000.0</v>
      </c>
    </row>
    <row r="945">
      <c r="A945" t="s">
        <v>956</v>
      </c>
      <c r="B945" t="n">
        <v>56500.0</v>
      </c>
      <c r="C945" t="n">
        <v>288.0</v>
      </c>
      <c r="D945" t="n">
        <v>56501.0</v>
      </c>
      <c r="E945" t="n">
        <v>56751.0</v>
      </c>
      <c r="F945" t="n">
        <v>56901.0</v>
      </c>
      <c r="G945" t="n">
        <v>56991.0</v>
      </c>
      <c r="H945" t="n">
        <v>57000.0</v>
      </c>
      <c r="I945" t="n">
        <v>57000.0</v>
      </c>
      <c r="J945" t="n">
        <v>57000.0</v>
      </c>
      <c r="K945" t="n">
        <v>57000.0</v>
      </c>
      <c r="L945" t="n">
        <v>57000.0</v>
      </c>
      <c r="M945" t="n">
        <v>1000.0</v>
      </c>
    </row>
    <row r="946">
      <c r="A946" t="s">
        <v>957</v>
      </c>
      <c r="B946" t="n">
        <v>55500.0</v>
      </c>
      <c r="C946" t="n">
        <v>288.0</v>
      </c>
      <c r="D946" t="n">
        <v>55501.0</v>
      </c>
      <c r="E946" t="n">
        <v>55751.0</v>
      </c>
      <c r="F946" t="n">
        <v>55901.0</v>
      </c>
      <c r="G946" t="n">
        <v>55991.0</v>
      </c>
      <c r="H946" t="n">
        <v>56000.0</v>
      </c>
      <c r="I946" t="n">
        <v>56000.0</v>
      </c>
      <c r="J946" t="n">
        <v>56000.0</v>
      </c>
      <c r="K946" t="n">
        <v>56000.0</v>
      </c>
      <c r="L946" t="n">
        <v>56000.0</v>
      </c>
      <c r="M946" t="n">
        <v>1000.0</v>
      </c>
    </row>
    <row r="947">
      <c r="A947" t="s">
        <v>958</v>
      </c>
      <c r="B947" t="n">
        <v>54500.0</v>
      </c>
      <c r="C947" t="n">
        <v>288.0</v>
      </c>
      <c r="D947" t="n">
        <v>54501.0</v>
      </c>
      <c r="E947" t="n">
        <v>54751.0</v>
      </c>
      <c r="F947" t="n">
        <v>54901.0</v>
      </c>
      <c r="G947" t="n">
        <v>54991.0</v>
      </c>
      <c r="H947" t="n">
        <v>55000.0</v>
      </c>
      <c r="I947" t="n">
        <v>55000.0</v>
      </c>
      <c r="J947" t="n">
        <v>55000.0</v>
      </c>
      <c r="K947" t="n">
        <v>55000.0</v>
      </c>
      <c r="L947" t="n">
        <v>55000.0</v>
      </c>
      <c r="M947" t="n">
        <v>1000.0</v>
      </c>
    </row>
    <row r="948">
      <c r="A948" t="s">
        <v>959</v>
      </c>
      <c r="B948" t="n">
        <v>53500.0</v>
      </c>
      <c r="C948" t="n">
        <v>288.0</v>
      </c>
      <c r="D948" t="n">
        <v>53501.0</v>
      </c>
      <c r="E948" t="n">
        <v>53751.0</v>
      </c>
      <c r="F948" t="n">
        <v>53901.0</v>
      </c>
      <c r="G948" t="n">
        <v>53991.0</v>
      </c>
      <c r="H948" t="n">
        <v>54000.0</v>
      </c>
      <c r="I948" t="n">
        <v>54000.0</v>
      </c>
      <c r="J948" t="n">
        <v>54000.0</v>
      </c>
      <c r="K948" t="n">
        <v>54000.0</v>
      </c>
      <c r="L948" t="n">
        <v>54000.0</v>
      </c>
      <c r="M948" t="n">
        <v>1000.0</v>
      </c>
    </row>
    <row r="949">
      <c r="A949" t="s">
        <v>960</v>
      </c>
      <c r="B949" t="n">
        <v>52500.0</v>
      </c>
      <c r="C949" t="n">
        <v>288.0</v>
      </c>
      <c r="D949" t="n">
        <v>52501.0</v>
      </c>
      <c r="E949" t="n">
        <v>52751.0</v>
      </c>
      <c r="F949" t="n">
        <v>52901.0</v>
      </c>
      <c r="G949" t="n">
        <v>52991.0</v>
      </c>
      <c r="H949" t="n">
        <v>53000.0</v>
      </c>
      <c r="I949" t="n">
        <v>53000.0</v>
      </c>
      <c r="J949" t="n">
        <v>53000.0</v>
      </c>
      <c r="K949" t="n">
        <v>53000.0</v>
      </c>
      <c r="L949" t="n">
        <v>53000.0</v>
      </c>
      <c r="M949" t="n">
        <v>1000.0</v>
      </c>
    </row>
    <row r="950">
      <c r="A950" t="s">
        <v>961</v>
      </c>
      <c r="B950" t="n">
        <v>51500.0</v>
      </c>
      <c r="C950" t="n">
        <v>288.0</v>
      </c>
      <c r="D950" t="n">
        <v>51501.0</v>
      </c>
      <c r="E950" t="n">
        <v>51751.0</v>
      </c>
      <c r="F950" t="n">
        <v>51901.0</v>
      </c>
      <c r="G950" t="n">
        <v>51991.0</v>
      </c>
      <c r="H950" t="n">
        <v>52000.0</v>
      </c>
      <c r="I950" t="n">
        <v>52000.0</v>
      </c>
      <c r="J950" t="n">
        <v>52000.0</v>
      </c>
      <c r="K950" t="n">
        <v>52000.0</v>
      </c>
      <c r="L950" t="n">
        <v>52000.0</v>
      </c>
      <c r="M950" t="n">
        <v>1000.0</v>
      </c>
    </row>
    <row r="951">
      <c r="A951" t="s">
        <v>962</v>
      </c>
      <c r="B951" t="n">
        <v>50500.0</v>
      </c>
      <c r="C951" t="n">
        <v>288.0</v>
      </c>
      <c r="D951" t="n">
        <v>50501.0</v>
      </c>
      <c r="E951" t="n">
        <v>50751.0</v>
      </c>
      <c r="F951" t="n">
        <v>50901.0</v>
      </c>
      <c r="G951" t="n">
        <v>50991.0</v>
      </c>
      <c r="H951" t="n">
        <v>51000.0</v>
      </c>
      <c r="I951" t="n">
        <v>51000.0</v>
      </c>
      <c r="J951" t="n">
        <v>51000.0</v>
      </c>
      <c r="K951" t="n">
        <v>51000.0</v>
      </c>
      <c r="L951" t="n">
        <v>51000.0</v>
      </c>
      <c r="M951" t="n">
        <v>1000.0</v>
      </c>
    </row>
    <row r="952">
      <c r="A952" t="s">
        <v>963</v>
      </c>
      <c r="B952" t="n">
        <v>49500.0</v>
      </c>
      <c r="C952" t="n">
        <v>288.0</v>
      </c>
      <c r="D952" t="n">
        <v>49501.0</v>
      </c>
      <c r="E952" t="n">
        <v>49751.0</v>
      </c>
      <c r="F952" t="n">
        <v>49901.0</v>
      </c>
      <c r="G952" t="n">
        <v>49991.0</v>
      </c>
      <c r="H952" t="n">
        <v>50000.0</v>
      </c>
      <c r="I952" t="n">
        <v>50000.0</v>
      </c>
      <c r="J952" t="n">
        <v>50000.0</v>
      </c>
      <c r="K952" t="n">
        <v>50000.0</v>
      </c>
      <c r="L952" t="n">
        <v>50000.0</v>
      </c>
      <c r="M952" t="n">
        <v>1000.0</v>
      </c>
    </row>
    <row r="953">
      <c r="A953" t="s">
        <v>964</v>
      </c>
      <c r="B953" t="n">
        <v>48500.0</v>
      </c>
      <c r="C953" t="n">
        <v>288.0</v>
      </c>
      <c r="D953" t="n">
        <v>48501.0</v>
      </c>
      <c r="E953" t="n">
        <v>48751.0</v>
      </c>
      <c r="F953" t="n">
        <v>48901.0</v>
      </c>
      <c r="G953" t="n">
        <v>48991.0</v>
      </c>
      <c r="H953" t="n">
        <v>49000.0</v>
      </c>
      <c r="I953" t="n">
        <v>49000.0</v>
      </c>
      <c r="J953" t="n">
        <v>49000.0</v>
      </c>
      <c r="K953" t="n">
        <v>49000.0</v>
      </c>
      <c r="L953" t="n">
        <v>49000.0</v>
      </c>
      <c r="M953" t="n">
        <v>1000.0</v>
      </c>
    </row>
    <row r="954">
      <c r="A954" t="s">
        <v>965</v>
      </c>
      <c r="B954" t="n">
        <v>47500.0</v>
      </c>
      <c r="C954" t="n">
        <v>288.0</v>
      </c>
      <c r="D954" t="n">
        <v>47501.0</v>
      </c>
      <c r="E954" t="n">
        <v>47751.0</v>
      </c>
      <c r="F954" t="n">
        <v>47901.0</v>
      </c>
      <c r="G954" t="n">
        <v>47991.0</v>
      </c>
      <c r="H954" t="n">
        <v>48000.0</v>
      </c>
      <c r="I954" t="n">
        <v>48000.0</v>
      </c>
      <c r="J954" t="n">
        <v>48000.0</v>
      </c>
      <c r="K954" t="n">
        <v>48000.0</v>
      </c>
      <c r="L954" t="n">
        <v>48000.0</v>
      </c>
      <c r="M954" t="n">
        <v>1000.0</v>
      </c>
    </row>
    <row r="955">
      <c r="A955" t="s">
        <v>966</v>
      </c>
      <c r="B955" t="n">
        <v>46500.0</v>
      </c>
      <c r="C955" t="n">
        <v>288.0</v>
      </c>
      <c r="D955" t="n">
        <v>46501.0</v>
      </c>
      <c r="E955" t="n">
        <v>46751.0</v>
      </c>
      <c r="F955" t="n">
        <v>46901.0</v>
      </c>
      <c r="G955" t="n">
        <v>46991.0</v>
      </c>
      <c r="H955" t="n">
        <v>47000.0</v>
      </c>
      <c r="I955" t="n">
        <v>47000.0</v>
      </c>
      <c r="J955" t="n">
        <v>47000.0</v>
      </c>
      <c r="K955" t="n">
        <v>47000.0</v>
      </c>
      <c r="L955" t="n">
        <v>47000.0</v>
      </c>
      <c r="M955" t="n">
        <v>1000.0</v>
      </c>
    </row>
    <row r="956">
      <c r="A956" t="s">
        <v>967</v>
      </c>
      <c r="B956" t="n">
        <v>45500.0</v>
      </c>
      <c r="C956" t="n">
        <v>288.0</v>
      </c>
      <c r="D956" t="n">
        <v>45501.0</v>
      </c>
      <c r="E956" t="n">
        <v>45751.0</v>
      </c>
      <c r="F956" t="n">
        <v>45901.0</v>
      </c>
      <c r="G956" t="n">
        <v>45991.0</v>
      </c>
      <c r="H956" t="n">
        <v>46000.0</v>
      </c>
      <c r="I956" t="n">
        <v>46000.0</v>
      </c>
      <c r="J956" t="n">
        <v>46000.0</v>
      </c>
      <c r="K956" t="n">
        <v>46000.0</v>
      </c>
      <c r="L956" t="n">
        <v>46000.0</v>
      </c>
      <c r="M956" t="n">
        <v>1000.0</v>
      </c>
    </row>
    <row r="957">
      <c r="A957" t="s">
        <v>968</v>
      </c>
      <c r="B957" t="n">
        <v>44500.0</v>
      </c>
      <c r="C957" t="n">
        <v>288.0</v>
      </c>
      <c r="D957" t="n">
        <v>44501.0</v>
      </c>
      <c r="E957" t="n">
        <v>44751.0</v>
      </c>
      <c r="F957" t="n">
        <v>44901.0</v>
      </c>
      <c r="G957" t="n">
        <v>44991.0</v>
      </c>
      <c r="H957" t="n">
        <v>45000.0</v>
      </c>
      <c r="I957" t="n">
        <v>45000.0</v>
      </c>
      <c r="J957" t="n">
        <v>45000.0</v>
      </c>
      <c r="K957" t="n">
        <v>45000.0</v>
      </c>
      <c r="L957" t="n">
        <v>45000.0</v>
      </c>
      <c r="M957" t="n">
        <v>1000.0</v>
      </c>
    </row>
    <row r="958">
      <c r="A958" t="s">
        <v>969</v>
      </c>
      <c r="B958" t="n">
        <v>43500.0</v>
      </c>
      <c r="C958" t="n">
        <v>288.0</v>
      </c>
      <c r="D958" t="n">
        <v>43501.0</v>
      </c>
      <c r="E958" t="n">
        <v>43751.0</v>
      </c>
      <c r="F958" t="n">
        <v>43901.0</v>
      </c>
      <c r="G958" t="n">
        <v>43991.0</v>
      </c>
      <c r="H958" t="n">
        <v>44000.0</v>
      </c>
      <c r="I958" t="n">
        <v>44000.0</v>
      </c>
      <c r="J958" t="n">
        <v>44000.0</v>
      </c>
      <c r="K958" t="n">
        <v>44000.0</v>
      </c>
      <c r="L958" t="n">
        <v>44000.0</v>
      </c>
      <c r="M958" t="n">
        <v>1000.0</v>
      </c>
    </row>
    <row r="959">
      <c r="A959" t="s">
        <v>970</v>
      </c>
      <c r="B959" t="n">
        <v>42500.0</v>
      </c>
      <c r="C959" t="n">
        <v>288.0</v>
      </c>
      <c r="D959" t="n">
        <v>42501.0</v>
      </c>
      <c r="E959" t="n">
        <v>42751.0</v>
      </c>
      <c r="F959" t="n">
        <v>42901.0</v>
      </c>
      <c r="G959" t="n">
        <v>42991.0</v>
      </c>
      <c r="H959" t="n">
        <v>43000.0</v>
      </c>
      <c r="I959" t="n">
        <v>43000.0</v>
      </c>
      <c r="J959" t="n">
        <v>43000.0</v>
      </c>
      <c r="K959" t="n">
        <v>43000.0</v>
      </c>
      <c r="L959" t="n">
        <v>43000.0</v>
      </c>
      <c r="M959" t="n">
        <v>1000.0</v>
      </c>
    </row>
    <row r="960">
      <c r="A960" t="s">
        <v>971</v>
      </c>
      <c r="B960" t="n">
        <v>41500.0</v>
      </c>
      <c r="C960" t="n">
        <v>288.0</v>
      </c>
      <c r="D960" t="n">
        <v>41501.0</v>
      </c>
      <c r="E960" t="n">
        <v>41751.0</v>
      </c>
      <c r="F960" t="n">
        <v>41901.0</v>
      </c>
      <c r="G960" t="n">
        <v>41991.0</v>
      </c>
      <c r="H960" t="n">
        <v>42000.0</v>
      </c>
      <c r="I960" t="n">
        <v>42000.0</v>
      </c>
      <c r="J960" t="n">
        <v>42000.0</v>
      </c>
      <c r="K960" t="n">
        <v>42000.0</v>
      </c>
      <c r="L960" t="n">
        <v>42000.0</v>
      </c>
      <c r="M960" t="n">
        <v>1000.0</v>
      </c>
    </row>
    <row r="961">
      <c r="A961" t="s">
        <v>972</v>
      </c>
      <c r="B961" t="n">
        <v>40500.0</v>
      </c>
      <c r="C961" t="n">
        <v>288.0</v>
      </c>
      <c r="D961" t="n">
        <v>40501.0</v>
      </c>
      <c r="E961" t="n">
        <v>40751.0</v>
      </c>
      <c r="F961" t="n">
        <v>40901.0</v>
      </c>
      <c r="G961" t="n">
        <v>40991.0</v>
      </c>
      <c r="H961" t="n">
        <v>41000.0</v>
      </c>
      <c r="I961" t="n">
        <v>41000.0</v>
      </c>
      <c r="J961" t="n">
        <v>41000.0</v>
      </c>
      <c r="K961" t="n">
        <v>41000.0</v>
      </c>
      <c r="L961" t="n">
        <v>41000.0</v>
      </c>
      <c r="M961" t="n">
        <v>1000.0</v>
      </c>
    </row>
    <row r="962">
      <c r="A962" t="s">
        <v>973</v>
      </c>
      <c r="B962" t="n">
        <v>39500.0</v>
      </c>
      <c r="C962" t="n">
        <v>288.0</v>
      </c>
      <c r="D962" t="n">
        <v>39501.0</v>
      </c>
      <c r="E962" t="n">
        <v>39751.0</v>
      </c>
      <c r="F962" t="n">
        <v>39901.0</v>
      </c>
      <c r="G962" t="n">
        <v>39991.0</v>
      </c>
      <c r="H962" t="n">
        <v>40000.0</v>
      </c>
      <c r="I962" t="n">
        <v>40000.0</v>
      </c>
      <c r="J962" t="n">
        <v>40000.0</v>
      </c>
      <c r="K962" t="n">
        <v>40000.0</v>
      </c>
      <c r="L962" t="n">
        <v>40000.0</v>
      </c>
      <c r="M962" t="n">
        <v>1000.0</v>
      </c>
    </row>
    <row r="963">
      <c r="A963" t="s">
        <v>974</v>
      </c>
      <c r="B963" t="n">
        <v>38500.0</v>
      </c>
      <c r="C963" t="n">
        <v>288.0</v>
      </c>
      <c r="D963" t="n">
        <v>38501.0</v>
      </c>
      <c r="E963" t="n">
        <v>38751.0</v>
      </c>
      <c r="F963" t="n">
        <v>38901.0</v>
      </c>
      <c r="G963" t="n">
        <v>38991.0</v>
      </c>
      <c r="H963" t="n">
        <v>39000.0</v>
      </c>
      <c r="I963" t="n">
        <v>39000.0</v>
      </c>
      <c r="J963" t="n">
        <v>39000.0</v>
      </c>
      <c r="K963" t="n">
        <v>39000.0</v>
      </c>
      <c r="L963" t="n">
        <v>39000.0</v>
      </c>
      <c r="M963" t="n">
        <v>1000.0</v>
      </c>
    </row>
    <row r="964">
      <c r="A964" t="s">
        <v>975</v>
      </c>
      <c r="B964" t="n">
        <v>37500.0</v>
      </c>
      <c r="C964" t="n">
        <v>288.0</v>
      </c>
      <c r="D964" t="n">
        <v>37501.0</v>
      </c>
      <c r="E964" t="n">
        <v>37751.0</v>
      </c>
      <c r="F964" t="n">
        <v>37901.0</v>
      </c>
      <c r="G964" t="n">
        <v>37991.0</v>
      </c>
      <c r="H964" t="n">
        <v>38000.0</v>
      </c>
      <c r="I964" t="n">
        <v>38000.0</v>
      </c>
      <c r="J964" t="n">
        <v>38000.0</v>
      </c>
      <c r="K964" t="n">
        <v>38000.0</v>
      </c>
      <c r="L964" t="n">
        <v>38000.0</v>
      </c>
      <c r="M964" t="n">
        <v>1000.0</v>
      </c>
    </row>
    <row r="965">
      <c r="A965" t="s">
        <v>976</v>
      </c>
      <c r="B965" t="n">
        <v>36500.0</v>
      </c>
      <c r="C965" t="n">
        <v>288.0</v>
      </c>
      <c r="D965" t="n">
        <v>36501.0</v>
      </c>
      <c r="E965" t="n">
        <v>36751.0</v>
      </c>
      <c r="F965" t="n">
        <v>36901.0</v>
      </c>
      <c r="G965" t="n">
        <v>36991.0</v>
      </c>
      <c r="H965" t="n">
        <v>37000.0</v>
      </c>
      <c r="I965" t="n">
        <v>37000.0</v>
      </c>
      <c r="J965" t="n">
        <v>37000.0</v>
      </c>
      <c r="K965" t="n">
        <v>37000.0</v>
      </c>
      <c r="L965" t="n">
        <v>37000.0</v>
      </c>
      <c r="M965" t="n">
        <v>1000.0</v>
      </c>
    </row>
    <row r="966">
      <c r="A966" t="s">
        <v>977</v>
      </c>
      <c r="B966" t="n">
        <v>35500.0</v>
      </c>
      <c r="C966" t="n">
        <v>288.0</v>
      </c>
      <c r="D966" t="n">
        <v>35501.0</v>
      </c>
      <c r="E966" t="n">
        <v>35751.0</v>
      </c>
      <c r="F966" t="n">
        <v>35901.0</v>
      </c>
      <c r="G966" t="n">
        <v>35991.0</v>
      </c>
      <c r="H966" t="n">
        <v>36000.0</v>
      </c>
      <c r="I966" t="n">
        <v>36000.0</v>
      </c>
      <c r="J966" t="n">
        <v>36000.0</v>
      </c>
      <c r="K966" t="n">
        <v>36000.0</v>
      </c>
      <c r="L966" t="n">
        <v>36000.0</v>
      </c>
      <c r="M966" t="n">
        <v>1000.0</v>
      </c>
    </row>
    <row r="967">
      <c r="A967" t="s">
        <v>978</v>
      </c>
      <c r="B967" t="n">
        <v>34500.0</v>
      </c>
      <c r="C967" t="n">
        <v>288.0</v>
      </c>
      <c r="D967" t="n">
        <v>34501.0</v>
      </c>
      <c r="E967" t="n">
        <v>34751.0</v>
      </c>
      <c r="F967" t="n">
        <v>34901.0</v>
      </c>
      <c r="G967" t="n">
        <v>34991.0</v>
      </c>
      <c r="H967" t="n">
        <v>35000.0</v>
      </c>
      <c r="I967" t="n">
        <v>35000.0</v>
      </c>
      <c r="J967" t="n">
        <v>35000.0</v>
      </c>
      <c r="K967" t="n">
        <v>35000.0</v>
      </c>
      <c r="L967" t="n">
        <v>35000.0</v>
      </c>
      <c r="M967" t="n">
        <v>1000.0</v>
      </c>
    </row>
    <row r="968">
      <c r="A968" t="s">
        <v>979</v>
      </c>
      <c r="B968" t="n">
        <v>33500.0</v>
      </c>
      <c r="C968" t="n">
        <v>288.0</v>
      </c>
      <c r="D968" t="n">
        <v>33501.0</v>
      </c>
      <c r="E968" t="n">
        <v>33751.0</v>
      </c>
      <c r="F968" t="n">
        <v>33901.0</v>
      </c>
      <c r="G968" t="n">
        <v>33991.0</v>
      </c>
      <c r="H968" t="n">
        <v>34000.0</v>
      </c>
      <c r="I968" t="n">
        <v>34000.0</v>
      </c>
      <c r="J968" t="n">
        <v>34000.0</v>
      </c>
      <c r="K968" t="n">
        <v>34000.0</v>
      </c>
      <c r="L968" t="n">
        <v>34000.0</v>
      </c>
      <c r="M968" t="n">
        <v>1000.0</v>
      </c>
    </row>
    <row r="969">
      <c r="A969" t="s">
        <v>980</v>
      </c>
      <c r="B969" t="n">
        <v>32500.0</v>
      </c>
      <c r="C969" t="n">
        <v>288.0</v>
      </c>
      <c r="D969" t="n">
        <v>32501.0</v>
      </c>
      <c r="E969" t="n">
        <v>32751.0</v>
      </c>
      <c r="F969" t="n">
        <v>32901.0</v>
      </c>
      <c r="G969" t="n">
        <v>32991.0</v>
      </c>
      <c r="H969" t="n">
        <v>33000.0</v>
      </c>
      <c r="I969" t="n">
        <v>33000.0</v>
      </c>
      <c r="J969" t="n">
        <v>33000.0</v>
      </c>
      <c r="K969" t="n">
        <v>33000.0</v>
      </c>
      <c r="L969" t="n">
        <v>33000.0</v>
      </c>
      <c r="M969" t="n">
        <v>1000.0</v>
      </c>
    </row>
    <row r="970">
      <c r="A970" t="s">
        <v>981</v>
      </c>
      <c r="B970" t="n">
        <v>31500.0</v>
      </c>
      <c r="C970" t="n">
        <v>288.0</v>
      </c>
      <c r="D970" t="n">
        <v>31501.0</v>
      </c>
      <c r="E970" t="n">
        <v>31751.0</v>
      </c>
      <c r="F970" t="n">
        <v>31901.0</v>
      </c>
      <c r="G970" t="n">
        <v>31991.0</v>
      </c>
      <c r="H970" t="n">
        <v>32000.0</v>
      </c>
      <c r="I970" t="n">
        <v>32000.0</v>
      </c>
      <c r="J970" t="n">
        <v>32000.0</v>
      </c>
      <c r="K970" t="n">
        <v>32000.0</v>
      </c>
      <c r="L970" t="n">
        <v>32000.0</v>
      </c>
      <c r="M970" t="n">
        <v>1000.0</v>
      </c>
    </row>
    <row r="971">
      <c r="A971" t="s">
        <v>982</v>
      </c>
      <c r="B971" t="n">
        <v>30500.0</v>
      </c>
      <c r="C971" t="n">
        <v>288.0</v>
      </c>
      <c r="D971" t="n">
        <v>30501.0</v>
      </c>
      <c r="E971" t="n">
        <v>30751.0</v>
      </c>
      <c r="F971" t="n">
        <v>30901.0</v>
      </c>
      <c r="G971" t="n">
        <v>30991.0</v>
      </c>
      <c r="H971" t="n">
        <v>31000.0</v>
      </c>
      <c r="I971" t="n">
        <v>31000.0</v>
      </c>
      <c r="J971" t="n">
        <v>31000.0</v>
      </c>
      <c r="K971" t="n">
        <v>31000.0</v>
      </c>
      <c r="L971" t="n">
        <v>31000.0</v>
      </c>
      <c r="M971" t="n">
        <v>1000.0</v>
      </c>
    </row>
    <row r="972">
      <c r="A972" t="s">
        <v>983</v>
      </c>
      <c r="B972" t="n">
        <v>29500.0</v>
      </c>
      <c r="C972" t="n">
        <v>288.0</v>
      </c>
      <c r="D972" t="n">
        <v>29501.0</v>
      </c>
      <c r="E972" t="n">
        <v>29751.0</v>
      </c>
      <c r="F972" t="n">
        <v>29901.0</v>
      </c>
      <c r="G972" t="n">
        <v>29991.0</v>
      </c>
      <c r="H972" t="n">
        <v>30000.0</v>
      </c>
      <c r="I972" t="n">
        <v>30000.0</v>
      </c>
      <c r="J972" t="n">
        <v>30000.0</v>
      </c>
      <c r="K972" t="n">
        <v>30000.0</v>
      </c>
      <c r="L972" t="n">
        <v>30000.0</v>
      </c>
      <c r="M972" t="n">
        <v>1000.0</v>
      </c>
    </row>
    <row r="973">
      <c r="A973" t="s">
        <v>984</v>
      </c>
      <c r="B973" t="n">
        <v>28500.0</v>
      </c>
      <c r="C973" t="n">
        <v>288.0</v>
      </c>
      <c r="D973" t="n">
        <v>28501.0</v>
      </c>
      <c r="E973" t="n">
        <v>28751.0</v>
      </c>
      <c r="F973" t="n">
        <v>28901.0</v>
      </c>
      <c r="G973" t="n">
        <v>28991.0</v>
      </c>
      <c r="H973" t="n">
        <v>29000.0</v>
      </c>
      <c r="I973" t="n">
        <v>29000.0</v>
      </c>
      <c r="J973" t="n">
        <v>29000.0</v>
      </c>
      <c r="K973" t="n">
        <v>29000.0</v>
      </c>
      <c r="L973" t="n">
        <v>29000.0</v>
      </c>
      <c r="M973" t="n">
        <v>1000.0</v>
      </c>
    </row>
    <row r="974">
      <c r="A974" t="s">
        <v>985</v>
      </c>
      <c r="B974" t="n">
        <v>27500.0</v>
      </c>
      <c r="C974" t="n">
        <v>288.0</v>
      </c>
      <c r="D974" t="n">
        <v>27501.0</v>
      </c>
      <c r="E974" t="n">
        <v>27751.0</v>
      </c>
      <c r="F974" t="n">
        <v>27901.0</v>
      </c>
      <c r="G974" t="n">
        <v>27991.0</v>
      </c>
      <c r="H974" t="n">
        <v>28000.0</v>
      </c>
      <c r="I974" t="n">
        <v>28000.0</v>
      </c>
      <c r="J974" t="n">
        <v>28000.0</v>
      </c>
      <c r="K974" t="n">
        <v>28000.0</v>
      </c>
      <c r="L974" t="n">
        <v>28000.0</v>
      </c>
      <c r="M974" t="n">
        <v>1000.0</v>
      </c>
    </row>
    <row r="975">
      <c r="A975" t="s">
        <v>986</v>
      </c>
      <c r="B975" t="n">
        <v>26500.0</v>
      </c>
      <c r="C975" t="n">
        <v>288.0</v>
      </c>
      <c r="D975" t="n">
        <v>26501.0</v>
      </c>
      <c r="E975" t="n">
        <v>26751.0</v>
      </c>
      <c r="F975" t="n">
        <v>26901.0</v>
      </c>
      <c r="G975" t="n">
        <v>26991.0</v>
      </c>
      <c r="H975" t="n">
        <v>27000.0</v>
      </c>
      <c r="I975" t="n">
        <v>27000.0</v>
      </c>
      <c r="J975" t="n">
        <v>27000.0</v>
      </c>
      <c r="K975" t="n">
        <v>27000.0</v>
      </c>
      <c r="L975" t="n">
        <v>27000.0</v>
      </c>
      <c r="M975" t="n">
        <v>1000.0</v>
      </c>
    </row>
    <row r="976">
      <c r="A976" t="s">
        <v>987</v>
      </c>
      <c r="B976" t="n">
        <v>25500.0</v>
      </c>
      <c r="C976" t="n">
        <v>288.0</v>
      </c>
      <c r="D976" t="n">
        <v>25501.0</v>
      </c>
      <c r="E976" t="n">
        <v>25751.0</v>
      </c>
      <c r="F976" t="n">
        <v>25901.0</v>
      </c>
      <c r="G976" t="n">
        <v>25991.0</v>
      </c>
      <c r="H976" t="n">
        <v>26000.0</v>
      </c>
      <c r="I976" t="n">
        <v>26000.0</v>
      </c>
      <c r="J976" t="n">
        <v>26000.0</v>
      </c>
      <c r="K976" t="n">
        <v>26000.0</v>
      </c>
      <c r="L976" t="n">
        <v>26000.0</v>
      </c>
      <c r="M976" t="n">
        <v>1000.0</v>
      </c>
    </row>
    <row r="977">
      <c r="A977" t="s">
        <v>988</v>
      </c>
      <c r="B977" t="n">
        <v>24500.0</v>
      </c>
      <c r="C977" t="n">
        <v>288.0</v>
      </c>
      <c r="D977" t="n">
        <v>24501.0</v>
      </c>
      <c r="E977" t="n">
        <v>24751.0</v>
      </c>
      <c r="F977" t="n">
        <v>24901.0</v>
      </c>
      <c r="G977" t="n">
        <v>24991.0</v>
      </c>
      <c r="H977" t="n">
        <v>25000.0</v>
      </c>
      <c r="I977" t="n">
        <v>25000.0</v>
      </c>
      <c r="J977" t="n">
        <v>25000.0</v>
      </c>
      <c r="K977" t="n">
        <v>25000.0</v>
      </c>
      <c r="L977" t="n">
        <v>25000.0</v>
      </c>
      <c r="M977" t="n">
        <v>1000.0</v>
      </c>
    </row>
    <row r="978">
      <c r="A978" t="s">
        <v>989</v>
      </c>
      <c r="B978" t="n">
        <v>23500.0</v>
      </c>
      <c r="C978" t="n">
        <v>288.0</v>
      </c>
      <c r="D978" t="n">
        <v>23501.0</v>
      </c>
      <c r="E978" t="n">
        <v>23751.0</v>
      </c>
      <c r="F978" t="n">
        <v>23901.0</v>
      </c>
      <c r="G978" t="n">
        <v>23991.0</v>
      </c>
      <c r="H978" t="n">
        <v>24000.0</v>
      </c>
      <c r="I978" t="n">
        <v>24000.0</v>
      </c>
      <c r="J978" t="n">
        <v>24000.0</v>
      </c>
      <c r="K978" t="n">
        <v>24000.0</v>
      </c>
      <c r="L978" t="n">
        <v>24000.0</v>
      </c>
      <c r="M978" t="n">
        <v>1000.0</v>
      </c>
    </row>
    <row r="979">
      <c r="A979" t="s">
        <v>990</v>
      </c>
      <c r="B979" t="n">
        <v>22500.0</v>
      </c>
      <c r="C979" t="n">
        <v>288.0</v>
      </c>
      <c r="D979" t="n">
        <v>22501.0</v>
      </c>
      <c r="E979" t="n">
        <v>22751.0</v>
      </c>
      <c r="F979" t="n">
        <v>22901.0</v>
      </c>
      <c r="G979" t="n">
        <v>22991.0</v>
      </c>
      <c r="H979" t="n">
        <v>23000.0</v>
      </c>
      <c r="I979" t="n">
        <v>23000.0</v>
      </c>
      <c r="J979" t="n">
        <v>23000.0</v>
      </c>
      <c r="K979" t="n">
        <v>23000.0</v>
      </c>
      <c r="L979" t="n">
        <v>23000.0</v>
      </c>
      <c r="M979" t="n">
        <v>1000.0</v>
      </c>
    </row>
    <row r="980">
      <c r="A980" t="s">
        <v>991</v>
      </c>
      <c r="B980" t="n">
        <v>21500.0</v>
      </c>
      <c r="C980" t="n">
        <v>288.0</v>
      </c>
      <c r="D980" t="n">
        <v>21501.0</v>
      </c>
      <c r="E980" t="n">
        <v>21751.0</v>
      </c>
      <c r="F980" t="n">
        <v>21901.0</v>
      </c>
      <c r="G980" t="n">
        <v>21991.0</v>
      </c>
      <c r="H980" t="n">
        <v>22000.0</v>
      </c>
      <c r="I980" t="n">
        <v>22000.0</v>
      </c>
      <c r="J980" t="n">
        <v>22000.0</v>
      </c>
      <c r="K980" t="n">
        <v>22000.0</v>
      </c>
      <c r="L980" t="n">
        <v>22000.0</v>
      </c>
      <c r="M980" t="n">
        <v>1000.0</v>
      </c>
    </row>
    <row r="981">
      <c r="A981" t="s">
        <v>992</v>
      </c>
      <c r="B981" t="n">
        <v>20500.0</v>
      </c>
      <c r="C981" t="n">
        <v>288.0</v>
      </c>
      <c r="D981" t="n">
        <v>20501.0</v>
      </c>
      <c r="E981" t="n">
        <v>20751.0</v>
      </c>
      <c r="F981" t="n">
        <v>20901.0</v>
      </c>
      <c r="G981" t="n">
        <v>20991.0</v>
      </c>
      <c r="H981" t="n">
        <v>21000.0</v>
      </c>
      <c r="I981" t="n">
        <v>21000.0</v>
      </c>
      <c r="J981" t="n">
        <v>21000.0</v>
      </c>
      <c r="K981" t="n">
        <v>21000.0</v>
      </c>
      <c r="L981" t="n">
        <v>21000.0</v>
      </c>
      <c r="M981" t="n">
        <v>1000.0</v>
      </c>
    </row>
    <row r="982">
      <c r="A982" t="s">
        <v>993</v>
      </c>
      <c r="B982" t="n">
        <v>19500.0</v>
      </c>
      <c r="C982" t="n">
        <v>288.0</v>
      </c>
      <c r="D982" t="n">
        <v>19501.0</v>
      </c>
      <c r="E982" t="n">
        <v>19751.0</v>
      </c>
      <c r="F982" t="n">
        <v>19901.0</v>
      </c>
      <c r="G982" t="n">
        <v>19991.0</v>
      </c>
      <c r="H982" t="n">
        <v>20000.0</v>
      </c>
      <c r="I982" t="n">
        <v>20000.0</v>
      </c>
      <c r="J982" t="n">
        <v>20000.0</v>
      </c>
      <c r="K982" t="n">
        <v>20000.0</v>
      </c>
      <c r="L982" t="n">
        <v>20000.0</v>
      </c>
      <c r="M982" t="n">
        <v>1000.0</v>
      </c>
    </row>
    <row r="983">
      <c r="A983" t="s">
        <v>994</v>
      </c>
      <c r="B983" t="n">
        <v>18500.0</v>
      </c>
      <c r="C983" t="n">
        <v>288.0</v>
      </c>
      <c r="D983" t="n">
        <v>18501.0</v>
      </c>
      <c r="E983" t="n">
        <v>18751.0</v>
      </c>
      <c r="F983" t="n">
        <v>18901.0</v>
      </c>
      <c r="G983" t="n">
        <v>18991.0</v>
      </c>
      <c r="H983" t="n">
        <v>19000.0</v>
      </c>
      <c r="I983" t="n">
        <v>19000.0</v>
      </c>
      <c r="J983" t="n">
        <v>19000.0</v>
      </c>
      <c r="K983" t="n">
        <v>19000.0</v>
      </c>
      <c r="L983" t="n">
        <v>19000.0</v>
      </c>
      <c r="M983" t="n">
        <v>1000.0</v>
      </c>
    </row>
    <row r="984">
      <c r="A984" t="s">
        <v>995</v>
      </c>
      <c r="B984" t="n">
        <v>17500.0</v>
      </c>
      <c r="C984" t="n">
        <v>288.0</v>
      </c>
      <c r="D984" t="n">
        <v>17501.0</v>
      </c>
      <c r="E984" t="n">
        <v>17751.0</v>
      </c>
      <c r="F984" t="n">
        <v>17901.0</v>
      </c>
      <c r="G984" t="n">
        <v>17991.0</v>
      </c>
      <c r="H984" t="n">
        <v>18000.0</v>
      </c>
      <c r="I984" t="n">
        <v>18000.0</v>
      </c>
      <c r="J984" t="n">
        <v>18000.0</v>
      </c>
      <c r="K984" t="n">
        <v>18000.0</v>
      </c>
      <c r="L984" t="n">
        <v>18000.0</v>
      </c>
      <c r="M984" t="n">
        <v>1000.0</v>
      </c>
    </row>
    <row r="985">
      <c r="A985" t="s">
        <v>996</v>
      </c>
      <c r="B985" t="n">
        <v>16500.0</v>
      </c>
      <c r="C985" t="n">
        <v>288.0</v>
      </c>
      <c r="D985" t="n">
        <v>16501.0</v>
      </c>
      <c r="E985" t="n">
        <v>16751.0</v>
      </c>
      <c r="F985" t="n">
        <v>16901.0</v>
      </c>
      <c r="G985" t="n">
        <v>16991.0</v>
      </c>
      <c r="H985" t="n">
        <v>17000.0</v>
      </c>
      <c r="I985" t="n">
        <v>17000.0</v>
      </c>
      <c r="J985" t="n">
        <v>17000.0</v>
      </c>
      <c r="K985" t="n">
        <v>17000.0</v>
      </c>
      <c r="L985" t="n">
        <v>17000.0</v>
      </c>
      <c r="M985" t="n">
        <v>1000.0</v>
      </c>
    </row>
    <row r="986">
      <c r="A986" t="s">
        <v>997</v>
      </c>
      <c r="B986" t="n">
        <v>15500.0</v>
      </c>
      <c r="C986" t="n">
        <v>288.0</v>
      </c>
      <c r="D986" t="n">
        <v>15501.0</v>
      </c>
      <c r="E986" t="n">
        <v>15751.0</v>
      </c>
      <c r="F986" t="n">
        <v>15901.0</v>
      </c>
      <c r="G986" t="n">
        <v>15991.0</v>
      </c>
      <c r="H986" t="n">
        <v>16000.0</v>
      </c>
      <c r="I986" t="n">
        <v>16000.0</v>
      </c>
      <c r="J986" t="n">
        <v>16000.0</v>
      </c>
      <c r="K986" t="n">
        <v>16000.0</v>
      </c>
      <c r="L986" t="n">
        <v>16000.0</v>
      </c>
      <c r="M986" t="n">
        <v>1000.0</v>
      </c>
    </row>
    <row r="987">
      <c r="A987" t="s">
        <v>998</v>
      </c>
      <c r="B987" t="n">
        <v>14500.0</v>
      </c>
      <c r="C987" t="n">
        <v>288.0</v>
      </c>
      <c r="D987" t="n">
        <v>14501.0</v>
      </c>
      <c r="E987" t="n">
        <v>14751.0</v>
      </c>
      <c r="F987" t="n">
        <v>14901.0</v>
      </c>
      <c r="G987" t="n">
        <v>14991.0</v>
      </c>
      <c r="H987" t="n">
        <v>15000.0</v>
      </c>
      <c r="I987" t="n">
        <v>15000.0</v>
      </c>
      <c r="J987" t="n">
        <v>15000.0</v>
      </c>
      <c r="K987" t="n">
        <v>15000.0</v>
      </c>
      <c r="L987" t="n">
        <v>15000.0</v>
      </c>
      <c r="M987" t="n">
        <v>1000.0</v>
      </c>
    </row>
    <row r="988">
      <c r="A988" t="s">
        <v>999</v>
      </c>
      <c r="B988" t="n">
        <v>13500.0</v>
      </c>
      <c r="C988" t="n">
        <v>288.0</v>
      </c>
      <c r="D988" t="n">
        <v>13501.0</v>
      </c>
      <c r="E988" t="n">
        <v>13751.0</v>
      </c>
      <c r="F988" t="n">
        <v>13901.0</v>
      </c>
      <c r="G988" t="n">
        <v>13991.0</v>
      </c>
      <c r="H988" t="n">
        <v>14000.0</v>
      </c>
      <c r="I988" t="n">
        <v>14000.0</v>
      </c>
      <c r="J988" t="n">
        <v>14000.0</v>
      </c>
      <c r="K988" t="n">
        <v>14000.0</v>
      </c>
      <c r="L988" t="n">
        <v>14000.0</v>
      </c>
      <c r="M988" t="n">
        <v>1000.0</v>
      </c>
    </row>
    <row r="989">
      <c r="A989" t="s">
        <v>1000</v>
      </c>
      <c r="B989" t="n">
        <v>12500.0</v>
      </c>
      <c r="C989" t="n">
        <v>288.0</v>
      </c>
      <c r="D989" t="n">
        <v>12501.0</v>
      </c>
      <c r="E989" t="n">
        <v>12751.0</v>
      </c>
      <c r="F989" t="n">
        <v>12901.0</v>
      </c>
      <c r="G989" t="n">
        <v>12991.0</v>
      </c>
      <c r="H989" t="n">
        <v>13000.0</v>
      </c>
      <c r="I989" t="n">
        <v>13000.0</v>
      </c>
      <c r="J989" t="n">
        <v>13000.0</v>
      </c>
      <c r="K989" t="n">
        <v>13000.0</v>
      </c>
      <c r="L989" t="n">
        <v>13000.0</v>
      </c>
      <c r="M989" t="n">
        <v>1000.0</v>
      </c>
    </row>
    <row r="990">
      <c r="A990" t="s">
        <v>1001</v>
      </c>
      <c r="B990" t="n">
        <v>11500.0</v>
      </c>
      <c r="C990" t="n">
        <v>288.0</v>
      </c>
      <c r="D990" t="n">
        <v>11501.0</v>
      </c>
      <c r="E990" t="n">
        <v>11751.0</v>
      </c>
      <c r="F990" t="n">
        <v>11901.0</v>
      </c>
      <c r="G990" t="n">
        <v>11991.0</v>
      </c>
      <c r="H990" t="n">
        <v>12000.0</v>
      </c>
      <c r="I990" t="n">
        <v>12000.0</v>
      </c>
      <c r="J990" t="n">
        <v>12000.0</v>
      </c>
      <c r="K990" t="n">
        <v>12000.0</v>
      </c>
      <c r="L990" t="n">
        <v>12000.0</v>
      </c>
      <c r="M990" t="n">
        <v>1000.0</v>
      </c>
    </row>
    <row r="991">
      <c r="A991" t="s">
        <v>1002</v>
      </c>
      <c r="B991" t="n">
        <v>10500.0</v>
      </c>
      <c r="C991" t="n">
        <v>288.0</v>
      </c>
      <c r="D991" t="n">
        <v>10501.0</v>
      </c>
      <c r="E991" t="n">
        <v>10751.0</v>
      </c>
      <c r="F991" t="n">
        <v>10901.0</v>
      </c>
      <c r="G991" t="n">
        <v>10991.0</v>
      </c>
      <c r="H991" t="n">
        <v>11000.0</v>
      </c>
      <c r="I991" t="n">
        <v>11000.0</v>
      </c>
      <c r="J991" t="n">
        <v>11000.0</v>
      </c>
      <c r="K991" t="n">
        <v>11000.0</v>
      </c>
      <c r="L991" t="n">
        <v>11000.0</v>
      </c>
      <c r="M991" t="n">
        <v>1000.0</v>
      </c>
    </row>
    <row r="992">
      <c r="A992" t="s">
        <v>1003</v>
      </c>
      <c r="B992" t="n">
        <v>9500.0</v>
      </c>
      <c r="C992" t="n">
        <v>288.0</v>
      </c>
      <c r="D992" t="n">
        <v>9501.0</v>
      </c>
      <c r="E992" t="n">
        <v>9751.0</v>
      </c>
      <c r="F992" t="n">
        <v>9901.0</v>
      </c>
      <c r="G992" t="n">
        <v>9991.0</v>
      </c>
      <c r="H992" t="n">
        <v>10000.0</v>
      </c>
      <c r="I992" t="n">
        <v>10000.0</v>
      </c>
      <c r="J992" t="n">
        <v>10000.0</v>
      </c>
      <c r="K992" t="n">
        <v>10000.0</v>
      </c>
      <c r="L992" t="n">
        <v>10000.0</v>
      </c>
      <c r="M992" t="n">
        <v>1000.0</v>
      </c>
    </row>
    <row r="993">
      <c r="A993" t="s">
        <v>1004</v>
      </c>
      <c r="B993" t="n">
        <v>8500.0</v>
      </c>
      <c r="C993" t="n">
        <v>288.0</v>
      </c>
      <c r="D993" t="n">
        <v>8501.0</v>
      </c>
      <c r="E993" t="n">
        <v>8751.0</v>
      </c>
      <c r="F993" t="n">
        <v>8901.0</v>
      </c>
      <c r="G993" t="n">
        <v>8991.0</v>
      </c>
      <c r="H993" t="n">
        <v>9000.0</v>
      </c>
      <c r="I993" t="n">
        <v>9000.0</v>
      </c>
      <c r="J993" t="n">
        <v>9000.0</v>
      </c>
      <c r="K993" t="n">
        <v>9000.0</v>
      </c>
      <c r="L993" t="n">
        <v>9000.0</v>
      </c>
      <c r="M993" t="n">
        <v>1000.0</v>
      </c>
    </row>
    <row r="994">
      <c r="A994" t="s">
        <v>1005</v>
      </c>
      <c r="B994" t="n">
        <v>7500.0</v>
      </c>
      <c r="C994" t="n">
        <v>288.0</v>
      </c>
      <c r="D994" t="n">
        <v>7501.0</v>
      </c>
      <c r="E994" t="n">
        <v>7751.0</v>
      </c>
      <c r="F994" t="n">
        <v>7901.0</v>
      </c>
      <c r="G994" t="n">
        <v>7991.0</v>
      </c>
      <c r="H994" t="n">
        <v>8000.0</v>
      </c>
      <c r="I994" t="n">
        <v>8000.0</v>
      </c>
      <c r="J994" t="n">
        <v>8000.0</v>
      </c>
      <c r="K994" t="n">
        <v>8000.0</v>
      </c>
      <c r="L994" t="n">
        <v>8000.0</v>
      </c>
      <c r="M994" t="n">
        <v>1000.0</v>
      </c>
    </row>
    <row r="995">
      <c r="A995" t="s">
        <v>1006</v>
      </c>
      <c r="B995" t="n">
        <v>6500.0</v>
      </c>
      <c r="C995" t="n">
        <v>288.0</v>
      </c>
      <c r="D995" t="n">
        <v>6501.0</v>
      </c>
      <c r="E995" t="n">
        <v>6751.0</v>
      </c>
      <c r="F995" t="n">
        <v>6901.0</v>
      </c>
      <c r="G995" t="n">
        <v>6991.0</v>
      </c>
      <c r="H995" t="n">
        <v>7000.0</v>
      </c>
      <c r="I995" t="n">
        <v>7000.0</v>
      </c>
      <c r="J995" t="n">
        <v>7000.0</v>
      </c>
      <c r="K995" t="n">
        <v>7000.0</v>
      </c>
      <c r="L995" t="n">
        <v>7000.0</v>
      </c>
      <c r="M995" t="n">
        <v>1000.0</v>
      </c>
    </row>
    <row r="996">
      <c r="A996" t="s">
        <v>1007</v>
      </c>
      <c r="B996" t="n">
        <v>5500.0</v>
      </c>
      <c r="C996" t="n">
        <v>288.0</v>
      </c>
      <c r="D996" t="n">
        <v>5501.0</v>
      </c>
      <c r="E996" t="n">
        <v>5751.0</v>
      </c>
      <c r="F996" t="n">
        <v>5901.0</v>
      </c>
      <c r="G996" t="n">
        <v>5991.0</v>
      </c>
      <c r="H996" t="n">
        <v>6000.0</v>
      </c>
      <c r="I996" t="n">
        <v>6000.0</v>
      </c>
      <c r="J996" t="n">
        <v>6000.0</v>
      </c>
      <c r="K996" t="n">
        <v>6000.0</v>
      </c>
      <c r="L996" t="n">
        <v>6000.0</v>
      </c>
      <c r="M996" t="n">
        <v>1000.0</v>
      </c>
    </row>
    <row r="997">
      <c r="A997" t="s">
        <v>1008</v>
      </c>
      <c r="B997" t="n">
        <v>4500.0</v>
      </c>
      <c r="C997" t="n">
        <v>288.0</v>
      </c>
      <c r="D997" t="n">
        <v>4501.0</v>
      </c>
      <c r="E997" t="n">
        <v>4751.0</v>
      </c>
      <c r="F997" t="n">
        <v>4901.0</v>
      </c>
      <c r="G997" t="n">
        <v>4991.0</v>
      </c>
      <c r="H997" t="n">
        <v>5000.0</v>
      </c>
      <c r="I997" t="n">
        <v>5000.0</v>
      </c>
      <c r="J997" t="n">
        <v>5000.0</v>
      </c>
      <c r="K997" t="n">
        <v>5000.0</v>
      </c>
      <c r="L997" t="n">
        <v>5000.0</v>
      </c>
      <c r="M997" t="n">
        <v>0.0</v>
      </c>
    </row>
    <row r="998">
      <c r="A998" t="s">
        <v>1009</v>
      </c>
      <c r="B998" t="n">
        <v>3500.0</v>
      </c>
      <c r="C998" t="n">
        <v>288.0</v>
      </c>
      <c r="D998" t="n">
        <v>3501.0</v>
      </c>
      <c r="E998" t="n">
        <v>3751.0</v>
      </c>
      <c r="F998" t="n">
        <v>3901.0</v>
      </c>
      <c r="G998" t="n">
        <v>3991.0</v>
      </c>
      <c r="H998" t="n">
        <v>4000.0</v>
      </c>
      <c r="I998" t="n">
        <v>4000.0</v>
      </c>
      <c r="J998" t="n">
        <v>4000.0</v>
      </c>
      <c r="K998" t="n">
        <v>4000.0</v>
      </c>
      <c r="L998" t="n">
        <v>4000.0</v>
      </c>
      <c r="M998" t="n">
        <v>0.0</v>
      </c>
    </row>
    <row r="999">
      <c r="A999" t="s">
        <v>1010</v>
      </c>
      <c r="B999" t="n">
        <v>2500.0</v>
      </c>
      <c r="C999" t="n">
        <v>288.0</v>
      </c>
      <c r="D999" t="n">
        <v>2501.0</v>
      </c>
      <c r="E999" t="n">
        <v>2751.0</v>
      </c>
      <c r="F999" t="n">
        <v>2901.0</v>
      </c>
      <c r="G999" t="n">
        <v>2991.0</v>
      </c>
      <c r="H999" t="n">
        <v>3000.0</v>
      </c>
      <c r="I999" t="n">
        <v>3000.0</v>
      </c>
      <c r="J999" t="n">
        <v>3000.0</v>
      </c>
      <c r="K999" t="n">
        <v>3000.0</v>
      </c>
      <c r="L999" t="n">
        <v>3000.0</v>
      </c>
      <c r="M999" t="n">
        <v>0.0</v>
      </c>
    </row>
    <row r="1000">
      <c r="A1000" t="s">
        <v>1011</v>
      </c>
      <c r="B1000" t="n">
        <v>1500.0</v>
      </c>
      <c r="C1000" t="n">
        <v>288.0</v>
      </c>
      <c r="D1000" t="n">
        <v>1501.0</v>
      </c>
      <c r="E1000" t="n">
        <v>1751.0</v>
      </c>
      <c r="F1000" t="n">
        <v>1901.0</v>
      </c>
      <c r="G1000" t="n">
        <v>1991.0</v>
      </c>
      <c r="H1000" t="n">
        <v>2000.0</v>
      </c>
      <c r="I1000" t="n">
        <v>2000.0</v>
      </c>
      <c r="J1000" t="n">
        <v>2000.0</v>
      </c>
      <c r="K1000" t="n">
        <v>2000.0</v>
      </c>
      <c r="L1000" t="n">
        <v>2000.0</v>
      </c>
      <c r="M1000" t="n">
        <v>0.0</v>
      </c>
    </row>
    <row r="1001">
      <c r="A1001" t="s">
        <v>1012</v>
      </c>
      <c r="B1001" t="n">
        <v>500.0</v>
      </c>
      <c r="C1001" t="n">
        <v>288.0</v>
      </c>
      <c r="D1001" t="n">
        <v>501.0</v>
      </c>
      <c r="E1001" t="n">
        <v>751.0</v>
      </c>
      <c r="F1001" t="n">
        <v>901.0</v>
      </c>
      <c r="G1001" t="n">
        <v>991.0</v>
      </c>
      <c r="H1001" t="n">
        <v>1000.0</v>
      </c>
      <c r="I1001" t="n">
        <v>1000.0</v>
      </c>
      <c r="J1001" t="n">
        <v>1000.0</v>
      </c>
      <c r="K1001" t="n">
        <v>1000.0</v>
      </c>
      <c r="L1001" t="n">
        <v>1000.0</v>
      </c>
      <c r="M1001" t="n">
        <v>0.0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251"/>
  <sheetViews>
    <sheetView workbookViewId="0"/>
  </sheetViews>
  <sheetFormatPr defaultRowHeight="15.0"/>
  <sheetData>
    <row r="1">
      <c r="B1" t="s">
        <v>1047</v>
      </c>
      <c r="C1" t="s">
        <v>1048</v>
      </c>
      <c r="D1" t="s">
        <v>1049</v>
      </c>
    </row>
    <row r="2">
      <c r="B2" t="s">
        <v>1050</v>
      </c>
      <c r="C2" t="n">
        <v>4000.0</v>
      </c>
      <c r="D2" t="n">
        <v>8.294049640102028</v>
      </c>
    </row>
    <row r="3">
      <c r="B3" t="s">
        <v>1051</v>
      </c>
      <c r="C3" t="n">
        <v>4000.0</v>
      </c>
      <c r="D3" t="n">
        <v>8.294049640102028</v>
      </c>
    </row>
    <row r="4">
      <c r="B4" t="s">
        <v>1052</v>
      </c>
      <c r="C4" t="n">
        <v>4000.0</v>
      </c>
      <c r="D4" t="n">
        <v>8.294049640102028</v>
      </c>
    </row>
    <row r="5">
      <c r="B5" t="s">
        <v>1053</v>
      </c>
      <c r="C5" t="n">
        <v>4000.0</v>
      </c>
      <c r="D5" t="n">
        <v>8.294049640102028</v>
      </c>
    </row>
    <row r="6">
      <c r="B6" t="s">
        <v>1054</v>
      </c>
      <c r="C6" t="n">
        <v>4000.0</v>
      </c>
      <c r="D6" t="n">
        <v>8.294049640102028</v>
      </c>
    </row>
    <row r="7">
      <c r="B7" t="s">
        <v>1055</v>
      </c>
      <c r="C7" t="n">
        <v>4000.0</v>
      </c>
      <c r="D7" t="n">
        <v>8.294049640102028</v>
      </c>
    </row>
    <row r="8">
      <c r="B8" t="s">
        <v>1056</v>
      </c>
      <c r="C8" t="n">
        <v>4000.0</v>
      </c>
      <c r="D8" t="n">
        <v>8.294049640102028</v>
      </c>
    </row>
    <row r="9">
      <c r="B9" t="s">
        <v>1057</v>
      </c>
      <c r="C9" t="n">
        <v>4000.0</v>
      </c>
      <c r="D9" t="n">
        <v>8.294049640102028</v>
      </c>
    </row>
    <row r="10">
      <c r="B10" t="s">
        <v>1058</v>
      </c>
      <c r="C10" t="n">
        <v>4000.0</v>
      </c>
      <c r="D10" t="n">
        <v>8.294049640102028</v>
      </c>
    </row>
    <row r="11">
      <c r="B11" t="s">
        <v>1059</v>
      </c>
      <c r="C11" t="n">
        <v>4000.0</v>
      </c>
      <c r="D11" t="n">
        <v>8.294049640102028</v>
      </c>
    </row>
    <row r="12">
      <c r="B12" t="s">
        <v>1060</v>
      </c>
      <c r="C12" t="n">
        <v>4000.0</v>
      </c>
      <c r="D12" t="n">
        <v>8.294049640102028</v>
      </c>
    </row>
    <row r="13">
      <c r="B13" t="s">
        <v>1061</v>
      </c>
      <c r="C13" t="n">
        <v>4000.0</v>
      </c>
      <c r="D13" t="n">
        <v>8.294049640102028</v>
      </c>
    </row>
    <row r="14">
      <c r="B14" t="s">
        <v>1062</v>
      </c>
      <c r="C14" t="n">
        <v>4000.0</v>
      </c>
      <c r="D14" t="n">
        <v>8.294049640102028</v>
      </c>
    </row>
    <row r="15">
      <c r="B15" t="s">
        <v>1063</v>
      </c>
      <c r="C15" t="n">
        <v>4000.0</v>
      </c>
      <c r="D15" t="n">
        <v>8.294049640102028</v>
      </c>
    </row>
    <row r="16">
      <c r="B16" t="s">
        <v>1064</v>
      </c>
      <c r="C16" t="n">
        <v>4000.0</v>
      </c>
      <c r="D16" t="n">
        <v>8.294049640102028</v>
      </c>
    </row>
    <row r="17">
      <c r="B17" t="s">
        <v>1065</v>
      </c>
      <c r="C17" t="n">
        <v>4000.0</v>
      </c>
      <c r="D17" t="n">
        <v>8.294049640102028</v>
      </c>
    </row>
    <row r="18">
      <c r="B18" t="s">
        <v>1066</v>
      </c>
      <c r="C18" t="n">
        <v>4000.0</v>
      </c>
      <c r="D18" t="n">
        <v>8.294049640102028</v>
      </c>
    </row>
    <row r="19">
      <c r="B19" t="s">
        <v>1067</v>
      </c>
      <c r="C19" t="n">
        <v>4000.0</v>
      </c>
      <c r="D19" t="n">
        <v>8.294049640102028</v>
      </c>
    </row>
    <row r="20">
      <c r="B20" t="s">
        <v>1068</v>
      </c>
      <c r="C20" t="n">
        <v>4000.0</v>
      </c>
      <c r="D20" t="n">
        <v>8.294049640102028</v>
      </c>
    </row>
    <row r="21">
      <c r="B21" t="s">
        <v>1069</v>
      </c>
      <c r="C21" t="n">
        <v>4000.0</v>
      </c>
      <c r="D21" t="n">
        <v>8.294049640102028</v>
      </c>
    </row>
    <row r="22">
      <c r="B22" t="s">
        <v>1070</v>
      </c>
      <c r="C22" t="n">
        <v>4000.0</v>
      </c>
      <c r="D22" t="n">
        <v>8.294049640102028</v>
      </c>
    </row>
    <row r="23">
      <c r="B23" t="s">
        <v>1071</v>
      </c>
      <c r="C23" t="n">
        <v>4000.0</v>
      </c>
      <c r="D23" t="n">
        <v>8.294049640102028</v>
      </c>
    </row>
    <row r="24">
      <c r="B24" t="s">
        <v>1072</v>
      </c>
      <c r="C24" t="n">
        <v>4000.0</v>
      </c>
      <c r="D24" t="n">
        <v>8.294049640102028</v>
      </c>
    </row>
    <row r="25">
      <c r="B25" t="s">
        <v>1073</v>
      </c>
      <c r="C25" t="n">
        <v>4000.0</v>
      </c>
      <c r="D25" t="n">
        <v>8.294049640102028</v>
      </c>
    </row>
    <row r="26">
      <c r="B26" t="s">
        <v>1074</v>
      </c>
      <c r="C26" t="n">
        <v>4000.0</v>
      </c>
      <c r="D26" t="n">
        <v>8.294049640102028</v>
      </c>
    </row>
    <row r="27">
      <c r="B27" t="s">
        <v>1075</v>
      </c>
      <c r="C27" t="n">
        <v>4000.0</v>
      </c>
      <c r="D27" t="n">
        <v>8.294049640102028</v>
      </c>
    </row>
    <row r="28">
      <c r="B28" t="s">
        <v>1076</v>
      </c>
      <c r="C28" t="n">
        <v>4000.0</v>
      </c>
      <c r="D28" t="n">
        <v>8.294049640102028</v>
      </c>
    </row>
    <row r="29">
      <c r="B29" t="s">
        <v>1077</v>
      </c>
      <c r="C29" t="n">
        <v>4000.0</v>
      </c>
      <c r="D29" t="n">
        <v>8.294049640102028</v>
      </c>
    </row>
    <row r="30">
      <c r="B30" t="s">
        <v>1078</v>
      </c>
      <c r="C30" t="n">
        <v>4000.0</v>
      </c>
      <c r="D30" t="n">
        <v>8.294049640102028</v>
      </c>
    </row>
    <row r="31">
      <c r="B31" t="s">
        <v>1079</v>
      </c>
      <c r="C31" t="n">
        <v>4000.0</v>
      </c>
      <c r="D31" t="n">
        <v>8.294049640102028</v>
      </c>
    </row>
    <row r="32">
      <c r="B32" t="s">
        <v>1080</v>
      </c>
      <c r="C32" t="n">
        <v>4000.0</v>
      </c>
      <c r="D32" t="n">
        <v>8.294049640102028</v>
      </c>
    </row>
    <row r="33">
      <c r="B33" t="s">
        <v>1081</v>
      </c>
      <c r="C33" t="n">
        <v>4000.0</v>
      </c>
      <c r="D33" t="n">
        <v>8.294049640102028</v>
      </c>
    </row>
    <row r="34">
      <c r="B34" t="s">
        <v>1082</v>
      </c>
      <c r="C34" t="n">
        <v>4000.0</v>
      </c>
      <c r="D34" t="n">
        <v>8.294049640102028</v>
      </c>
    </row>
    <row r="35">
      <c r="B35" t="s">
        <v>1083</v>
      </c>
      <c r="C35" t="n">
        <v>4000.0</v>
      </c>
      <c r="D35" t="n">
        <v>8.294049640102028</v>
      </c>
    </row>
    <row r="36">
      <c r="B36" t="s">
        <v>1084</v>
      </c>
      <c r="C36" t="n">
        <v>4000.0</v>
      </c>
      <c r="D36" t="n">
        <v>8.294049640102028</v>
      </c>
    </row>
    <row r="37">
      <c r="B37" t="s">
        <v>1085</v>
      </c>
      <c r="C37" t="n">
        <v>4000.0</v>
      </c>
      <c r="D37" t="n">
        <v>8.294049640102028</v>
      </c>
    </row>
    <row r="38">
      <c r="B38" t="s">
        <v>1086</v>
      </c>
      <c r="C38" t="n">
        <v>4000.0</v>
      </c>
      <c r="D38" t="n">
        <v>8.294049640102028</v>
      </c>
    </row>
    <row r="39">
      <c r="B39" t="s">
        <v>1087</v>
      </c>
      <c r="C39" t="n">
        <v>4000.0</v>
      </c>
      <c r="D39" t="n">
        <v>8.294049640102028</v>
      </c>
    </row>
    <row r="40">
      <c r="B40" t="s">
        <v>1088</v>
      </c>
      <c r="C40" t="n">
        <v>4000.0</v>
      </c>
      <c r="D40" t="n">
        <v>8.294049640102028</v>
      </c>
    </row>
    <row r="41">
      <c r="B41" t="s">
        <v>1089</v>
      </c>
      <c r="C41" t="n">
        <v>4000.0</v>
      </c>
      <c r="D41" t="n">
        <v>8.294049640102028</v>
      </c>
    </row>
    <row r="42">
      <c r="B42" t="s">
        <v>1090</v>
      </c>
      <c r="C42" t="n">
        <v>4000.0</v>
      </c>
      <c r="D42" t="n">
        <v>8.294049640102028</v>
      </c>
    </row>
    <row r="43">
      <c r="B43" t="s">
        <v>1091</v>
      </c>
      <c r="C43" t="n">
        <v>4000.0</v>
      </c>
      <c r="D43" t="n">
        <v>8.294049640102028</v>
      </c>
    </row>
    <row r="44">
      <c r="B44" t="s">
        <v>1092</v>
      </c>
      <c r="C44" t="n">
        <v>4000.0</v>
      </c>
      <c r="D44" t="n">
        <v>8.294049640102028</v>
      </c>
    </row>
    <row r="45">
      <c r="B45" t="s">
        <v>1093</v>
      </c>
      <c r="C45" t="n">
        <v>4000.0</v>
      </c>
      <c r="D45" t="n">
        <v>8.294049640102028</v>
      </c>
    </row>
    <row r="46">
      <c r="B46" t="s">
        <v>1094</v>
      </c>
      <c r="C46" t="n">
        <v>4000.0</v>
      </c>
      <c r="D46" t="n">
        <v>8.294049640102028</v>
      </c>
    </row>
    <row r="47">
      <c r="B47" t="s">
        <v>1095</v>
      </c>
      <c r="C47" t="n">
        <v>4000.0</v>
      </c>
      <c r="D47" t="n">
        <v>8.294049640102028</v>
      </c>
    </row>
    <row r="48">
      <c r="B48" t="s">
        <v>1096</v>
      </c>
      <c r="C48" t="n">
        <v>4000.0</v>
      </c>
      <c r="D48" t="n">
        <v>8.294049640102028</v>
      </c>
    </row>
    <row r="49">
      <c r="B49" t="s">
        <v>1097</v>
      </c>
      <c r="C49" t="n">
        <v>4000.0</v>
      </c>
      <c r="D49" t="n">
        <v>8.294049640102028</v>
      </c>
    </row>
    <row r="50">
      <c r="B50" t="s">
        <v>1098</v>
      </c>
      <c r="C50" t="n">
        <v>4000.0</v>
      </c>
      <c r="D50" t="n">
        <v>8.294049640102028</v>
      </c>
    </row>
    <row r="51">
      <c r="B51" t="s">
        <v>1099</v>
      </c>
      <c r="C51" t="n">
        <v>4000.0</v>
      </c>
      <c r="D51" t="n">
        <v>8.294049640102028</v>
      </c>
    </row>
    <row r="52">
      <c r="B52" t="s">
        <v>1100</v>
      </c>
      <c r="C52" t="n">
        <v>4000.0</v>
      </c>
      <c r="D52" t="n">
        <v>8.294049640102028</v>
      </c>
    </row>
    <row r="53">
      <c r="B53" t="s">
        <v>1101</v>
      </c>
      <c r="C53" t="n">
        <v>4000.0</v>
      </c>
      <c r="D53" t="n">
        <v>8.294049640102028</v>
      </c>
    </row>
    <row r="54">
      <c r="B54" t="s">
        <v>1102</v>
      </c>
      <c r="C54" t="n">
        <v>4000.0</v>
      </c>
      <c r="D54" t="n">
        <v>8.294049640102028</v>
      </c>
    </row>
    <row r="55">
      <c r="B55" t="s">
        <v>1103</v>
      </c>
      <c r="C55" t="n">
        <v>4000.0</v>
      </c>
      <c r="D55" t="n">
        <v>8.294049640102028</v>
      </c>
    </row>
    <row r="56">
      <c r="B56" t="s">
        <v>1104</v>
      </c>
      <c r="C56" t="n">
        <v>4000.0</v>
      </c>
      <c r="D56" t="n">
        <v>8.294049640102028</v>
      </c>
    </row>
    <row r="57">
      <c r="B57" t="s">
        <v>1105</v>
      </c>
      <c r="C57" t="n">
        <v>4000.0</v>
      </c>
      <c r="D57" t="n">
        <v>8.294049640102028</v>
      </c>
    </row>
    <row r="58">
      <c r="B58" t="s">
        <v>1106</v>
      </c>
      <c r="C58" t="n">
        <v>4000.0</v>
      </c>
      <c r="D58" t="n">
        <v>8.294049640102028</v>
      </c>
    </row>
    <row r="59">
      <c r="B59" t="s">
        <v>1107</v>
      </c>
      <c r="C59" t="n">
        <v>4000.0</v>
      </c>
      <c r="D59" t="n">
        <v>8.294049640102028</v>
      </c>
    </row>
    <row r="60">
      <c r="B60" t="s">
        <v>1108</v>
      </c>
      <c r="C60" t="n">
        <v>4000.0</v>
      </c>
      <c r="D60" t="n">
        <v>8.294049640102028</v>
      </c>
    </row>
    <row r="61">
      <c r="B61" t="s">
        <v>1109</v>
      </c>
      <c r="C61" t="n">
        <v>4000.0</v>
      </c>
      <c r="D61" t="n">
        <v>8.294049640102028</v>
      </c>
    </row>
    <row r="62">
      <c r="B62" t="s">
        <v>1110</v>
      </c>
      <c r="C62" t="n">
        <v>4000.0</v>
      </c>
      <c r="D62" t="n">
        <v>8.294049640102028</v>
      </c>
    </row>
    <row r="63">
      <c r="B63" t="s">
        <v>1111</v>
      </c>
      <c r="C63" t="n">
        <v>4000.0</v>
      </c>
      <c r="D63" t="n">
        <v>8.294049640102028</v>
      </c>
    </row>
    <row r="64">
      <c r="B64" t="s">
        <v>1112</v>
      </c>
      <c r="C64" t="n">
        <v>4000.0</v>
      </c>
      <c r="D64" t="n">
        <v>8.294049640102028</v>
      </c>
    </row>
    <row r="65">
      <c r="B65" t="s">
        <v>1113</v>
      </c>
      <c r="C65" t="n">
        <v>4000.0</v>
      </c>
      <c r="D65" t="n">
        <v>8.294049640102028</v>
      </c>
    </row>
    <row r="66">
      <c r="B66" t="s">
        <v>1114</v>
      </c>
      <c r="C66" t="n">
        <v>4000.0</v>
      </c>
      <c r="D66" t="n">
        <v>8.294049640102028</v>
      </c>
    </row>
    <row r="67">
      <c r="B67" t="s">
        <v>1115</v>
      </c>
      <c r="C67" t="n">
        <v>4000.0</v>
      </c>
      <c r="D67" t="n">
        <v>8.294049640102028</v>
      </c>
    </row>
    <row r="68">
      <c r="B68" t="s">
        <v>1116</v>
      </c>
      <c r="C68" t="n">
        <v>4000.0</v>
      </c>
      <c r="D68" t="n">
        <v>8.294049640102028</v>
      </c>
    </row>
    <row r="69">
      <c r="B69" t="s">
        <v>1117</v>
      </c>
      <c r="C69" t="n">
        <v>4000.0</v>
      </c>
      <c r="D69" t="n">
        <v>8.294049640102028</v>
      </c>
    </row>
    <row r="70">
      <c r="B70" t="s">
        <v>1118</v>
      </c>
      <c r="C70" t="n">
        <v>4000.0</v>
      </c>
      <c r="D70" t="n">
        <v>8.294049640102028</v>
      </c>
    </row>
    <row r="71">
      <c r="B71" t="s">
        <v>1119</v>
      </c>
      <c r="C71" t="n">
        <v>4000.0</v>
      </c>
      <c r="D71" t="n">
        <v>8.294049640102028</v>
      </c>
    </row>
    <row r="72">
      <c r="B72" t="s">
        <v>1120</v>
      </c>
      <c r="C72" t="n">
        <v>4000.0</v>
      </c>
      <c r="D72" t="n">
        <v>8.294049640102028</v>
      </c>
    </row>
    <row r="73">
      <c r="B73" t="s">
        <v>1121</v>
      </c>
      <c r="C73" t="n">
        <v>4000.0</v>
      </c>
      <c r="D73" t="n">
        <v>8.294049640102028</v>
      </c>
    </row>
    <row r="74">
      <c r="B74" t="s">
        <v>1122</v>
      </c>
      <c r="C74" t="n">
        <v>4000.0</v>
      </c>
      <c r="D74" t="n">
        <v>8.294049640102028</v>
      </c>
    </row>
    <row r="75">
      <c r="B75" t="s">
        <v>1123</v>
      </c>
      <c r="C75" t="n">
        <v>4000.0</v>
      </c>
      <c r="D75" t="n">
        <v>8.294049640102028</v>
      </c>
    </row>
    <row r="76">
      <c r="B76" t="s">
        <v>1124</v>
      </c>
      <c r="C76" t="n">
        <v>4000.0</v>
      </c>
      <c r="D76" t="n">
        <v>8.294049640102028</v>
      </c>
    </row>
    <row r="77">
      <c r="B77" t="s">
        <v>1125</v>
      </c>
      <c r="C77" t="n">
        <v>4000.0</v>
      </c>
      <c r="D77" t="n">
        <v>8.294049640102028</v>
      </c>
    </row>
    <row r="78">
      <c r="B78" t="s">
        <v>1126</v>
      </c>
      <c r="C78" t="n">
        <v>4000.0</v>
      </c>
      <c r="D78" t="n">
        <v>8.294049640102028</v>
      </c>
    </row>
    <row r="79">
      <c r="B79" t="s">
        <v>1127</v>
      </c>
      <c r="C79" t="n">
        <v>4000.0</v>
      </c>
      <c r="D79" t="n">
        <v>8.294049640102028</v>
      </c>
    </row>
    <row r="80">
      <c r="B80" t="s">
        <v>1128</v>
      </c>
      <c r="C80" t="n">
        <v>4000.0</v>
      </c>
      <c r="D80" t="n">
        <v>8.294049640102028</v>
      </c>
    </row>
    <row r="81">
      <c r="B81" t="s">
        <v>1129</v>
      </c>
      <c r="C81" t="n">
        <v>4000.0</v>
      </c>
      <c r="D81" t="n">
        <v>8.294049640102028</v>
      </c>
    </row>
    <row r="82">
      <c r="B82" t="s">
        <v>1130</v>
      </c>
      <c r="C82" t="n">
        <v>4000.0</v>
      </c>
      <c r="D82" t="n">
        <v>8.294049640102028</v>
      </c>
    </row>
    <row r="83">
      <c r="B83" t="s">
        <v>1131</v>
      </c>
      <c r="C83" t="n">
        <v>4000.0</v>
      </c>
      <c r="D83" t="n">
        <v>8.294049640102028</v>
      </c>
    </row>
    <row r="84">
      <c r="B84" t="s">
        <v>1132</v>
      </c>
      <c r="C84" t="n">
        <v>4000.0</v>
      </c>
      <c r="D84" t="n">
        <v>8.294049640102028</v>
      </c>
    </row>
    <row r="85">
      <c r="B85" t="s">
        <v>1133</v>
      </c>
      <c r="C85" t="n">
        <v>4000.0</v>
      </c>
      <c r="D85" t="n">
        <v>8.294049640102028</v>
      </c>
    </row>
    <row r="86">
      <c r="B86" t="s">
        <v>1134</v>
      </c>
      <c r="C86" t="n">
        <v>4000.0</v>
      </c>
      <c r="D86" t="n">
        <v>8.294049640102028</v>
      </c>
    </row>
    <row r="87">
      <c r="B87" t="s">
        <v>1135</v>
      </c>
      <c r="C87" t="n">
        <v>4000.0</v>
      </c>
      <c r="D87" t="n">
        <v>8.294049640102028</v>
      </c>
    </row>
    <row r="88">
      <c r="B88" t="s">
        <v>1136</v>
      </c>
      <c r="C88" t="n">
        <v>4000.0</v>
      </c>
      <c r="D88" t="n">
        <v>8.294049640102028</v>
      </c>
    </row>
    <row r="89">
      <c r="B89" t="s">
        <v>1137</v>
      </c>
      <c r="C89" t="n">
        <v>4000.0</v>
      </c>
      <c r="D89" t="n">
        <v>8.294049640102028</v>
      </c>
    </row>
    <row r="90">
      <c r="B90" t="s">
        <v>1138</v>
      </c>
      <c r="C90" t="n">
        <v>4000.0</v>
      </c>
      <c r="D90" t="n">
        <v>8.294049640102028</v>
      </c>
    </row>
    <row r="91">
      <c r="B91" t="s">
        <v>1139</v>
      </c>
      <c r="C91" t="n">
        <v>4000.0</v>
      </c>
      <c r="D91" t="n">
        <v>8.294049640102028</v>
      </c>
    </row>
    <row r="92">
      <c r="B92" t="s">
        <v>1140</v>
      </c>
      <c r="C92" t="n">
        <v>4000.0</v>
      </c>
      <c r="D92" t="n">
        <v>8.294049640102028</v>
      </c>
    </row>
    <row r="93">
      <c r="B93" t="s">
        <v>1141</v>
      </c>
      <c r="C93" t="n">
        <v>4000.0</v>
      </c>
      <c r="D93" t="n">
        <v>8.294049640102028</v>
      </c>
    </row>
    <row r="94">
      <c r="B94" t="s">
        <v>1142</v>
      </c>
      <c r="C94" t="n">
        <v>4000.0</v>
      </c>
      <c r="D94" t="n">
        <v>8.294049640102028</v>
      </c>
    </row>
    <row r="95">
      <c r="B95" t="s">
        <v>1143</v>
      </c>
      <c r="C95" t="n">
        <v>4000.0</v>
      </c>
      <c r="D95" t="n">
        <v>8.294049640102028</v>
      </c>
    </row>
    <row r="96">
      <c r="B96" t="s">
        <v>1144</v>
      </c>
      <c r="C96" t="n">
        <v>4000.0</v>
      </c>
      <c r="D96" t="n">
        <v>8.294049640102028</v>
      </c>
    </row>
    <row r="97">
      <c r="B97" t="s">
        <v>1145</v>
      </c>
      <c r="C97" t="n">
        <v>4000.0</v>
      </c>
      <c r="D97" t="n">
        <v>8.294049640102028</v>
      </c>
    </row>
    <row r="98">
      <c r="B98" t="s">
        <v>1146</v>
      </c>
      <c r="C98" t="n">
        <v>4000.0</v>
      </c>
      <c r="D98" t="n">
        <v>8.294049640102028</v>
      </c>
    </row>
    <row r="99">
      <c r="B99" t="s">
        <v>1147</v>
      </c>
      <c r="C99" t="n">
        <v>4000.0</v>
      </c>
      <c r="D99" t="n">
        <v>8.294049640102028</v>
      </c>
    </row>
    <row r="100">
      <c r="B100" t="s">
        <v>1148</v>
      </c>
      <c r="C100" t="n">
        <v>4000.0</v>
      </c>
      <c r="D100" t="n">
        <v>8.294049640102028</v>
      </c>
    </row>
    <row r="101">
      <c r="B101" t="s">
        <v>1149</v>
      </c>
      <c r="C101" t="n">
        <v>4000.0</v>
      </c>
      <c r="D101" t="n">
        <v>8.294049640102028</v>
      </c>
    </row>
    <row r="102">
      <c r="B102" t="s">
        <v>1150</v>
      </c>
      <c r="C102" t="n">
        <v>4000.0</v>
      </c>
      <c r="D102" t="n">
        <v>8.294049640102028</v>
      </c>
    </row>
    <row r="103">
      <c r="B103" t="s">
        <v>1151</v>
      </c>
      <c r="C103" t="n">
        <v>4000.0</v>
      </c>
      <c r="D103" t="n">
        <v>8.294049640102028</v>
      </c>
    </row>
    <row r="104">
      <c r="B104" t="s">
        <v>1152</v>
      </c>
      <c r="C104" t="n">
        <v>4000.0</v>
      </c>
      <c r="D104" t="n">
        <v>8.294049640102028</v>
      </c>
    </row>
    <row r="105">
      <c r="B105" t="s">
        <v>1153</v>
      </c>
      <c r="C105" t="n">
        <v>4000.0</v>
      </c>
      <c r="D105" t="n">
        <v>8.294049640102028</v>
      </c>
    </row>
    <row r="106">
      <c r="B106" t="s">
        <v>1154</v>
      </c>
      <c r="C106" t="n">
        <v>4000.0</v>
      </c>
      <c r="D106" t="n">
        <v>8.294049640102028</v>
      </c>
    </row>
    <row r="107">
      <c r="B107" t="s">
        <v>1155</v>
      </c>
      <c r="C107" t="n">
        <v>4000.0</v>
      </c>
      <c r="D107" t="n">
        <v>8.294049640102028</v>
      </c>
    </row>
    <row r="108">
      <c r="B108" t="s">
        <v>1156</v>
      </c>
      <c r="C108" t="n">
        <v>4000.0</v>
      </c>
      <c r="D108" t="n">
        <v>8.294049640102028</v>
      </c>
    </row>
    <row r="109">
      <c r="B109" t="s">
        <v>1157</v>
      </c>
      <c r="C109" t="n">
        <v>4000.0</v>
      </c>
      <c r="D109" t="n">
        <v>8.294049640102028</v>
      </c>
    </row>
    <row r="110">
      <c r="B110" t="s">
        <v>1158</v>
      </c>
      <c r="C110" t="n">
        <v>4000.0</v>
      </c>
      <c r="D110" t="n">
        <v>8.294049640102028</v>
      </c>
    </row>
    <row r="111">
      <c r="B111" t="s">
        <v>1159</v>
      </c>
      <c r="C111" t="n">
        <v>4000.0</v>
      </c>
      <c r="D111" t="n">
        <v>8.294049640102028</v>
      </c>
    </row>
    <row r="112">
      <c r="B112" t="s">
        <v>1160</v>
      </c>
      <c r="C112" t="n">
        <v>4000.0</v>
      </c>
      <c r="D112" t="n">
        <v>8.294049640102028</v>
      </c>
    </row>
    <row r="113">
      <c r="B113" t="s">
        <v>1161</v>
      </c>
      <c r="C113" t="n">
        <v>4000.0</v>
      </c>
      <c r="D113" t="n">
        <v>8.294049640102028</v>
      </c>
    </row>
    <row r="114">
      <c r="B114" t="s">
        <v>1162</v>
      </c>
      <c r="C114" t="n">
        <v>4000.0</v>
      </c>
      <c r="D114" t="n">
        <v>8.294049640102028</v>
      </c>
    </row>
    <row r="115">
      <c r="B115" t="s">
        <v>1163</v>
      </c>
      <c r="C115" t="n">
        <v>4000.0</v>
      </c>
      <c r="D115" t="n">
        <v>8.294049640102028</v>
      </c>
    </row>
    <row r="116">
      <c r="B116" t="s">
        <v>1164</v>
      </c>
      <c r="C116" t="n">
        <v>4000.0</v>
      </c>
      <c r="D116" t="n">
        <v>8.294049640102028</v>
      </c>
    </row>
    <row r="117">
      <c r="B117" t="s">
        <v>1165</v>
      </c>
      <c r="C117" t="n">
        <v>4000.0</v>
      </c>
      <c r="D117" t="n">
        <v>8.294049640102028</v>
      </c>
    </row>
    <row r="118">
      <c r="B118" t="s">
        <v>1166</v>
      </c>
      <c r="C118" t="n">
        <v>4000.0</v>
      </c>
      <c r="D118" t="n">
        <v>8.294049640102028</v>
      </c>
    </row>
    <row r="119">
      <c r="B119" t="s">
        <v>1167</v>
      </c>
      <c r="C119" t="n">
        <v>4000.0</v>
      </c>
      <c r="D119" t="n">
        <v>8.294049640102028</v>
      </c>
    </row>
    <row r="120">
      <c r="B120" t="s">
        <v>1168</v>
      </c>
      <c r="C120" t="n">
        <v>4000.0</v>
      </c>
      <c r="D120" t="n">
        <v>8.294049640102028</v>
      </c>
    </row>
    <row r="121">
      <c r="B121" t="s">
        <v>1169</v>
      </c>
      <c r="C121" t="n">
        <v>4000.0</v>
      </c>
      <c r="D121" t="n">
        <v>8.294049640102028</v>
      </c>
    </row>
    <row r="122">
      <c r="B122" t="s">
        <v>1170</v>
      </c>
      <c r="C122" t="n">
        <v>4000.0</v>
      </c>
      <c r="D122" t="n">
        <v>8.294049640102028</v>
      </c>
    </row>
    <row r="123">
      <c r="B123" t="s">
        <v>1171</v>
      </c>
      <c r="C123" t="n">
        <v>4000.0</v>
      </c>
      <c r="D123" t="n">
        <v>8.294049640102028</v>
      </c>
    </row>
    <row r="124">
      <c r="B124" t="s">
        <v>1172</v>
      </c>
      <c r="C124" t="n">
        <v>4000.0</v>
      </c>
      <c r="D124" t="n">
        <v>8.294049640102028</v>
      </c>
    </row>
    <row r="125">
      <c r="B125" t="s">
        <v>1173</v>
      </c>
      <c r="C125" t="n">
        <v>4000.0</v>
      </c>
      <c r="D125" t="n">
        <v>8.294049640102028</v>
      </c>
    </row>
    <row r="126">
      <c r="B126" t="s">
        <v>1174</v>
      </c>
      <c r="C126" t="n">
        <v>4000.0</v>
      </c>
      <c r="D126" t="n">
        <v>8.294049640102028</v>
      </c>
    </row>
    <row r="127">
      <c r="B127" t="s">
        <v>1175</v>
      </c>
      <c r="C127" t="n">
        <v>4000.0</v>
      </c>
      <c r="D127" t="n">
        <v>8.294049640102028</v>
      </c>
    </row>
    <row r="128">
      <c r="B128" t="s">
        <v>1176</v>
      </c>
      <c r="C128" t="n">
        <v>4000.0</v>
      </c>
      <c r="D128" t="n">
        <v>8.294049640102028</v>
      </c>
    </row>
    <row r="129">
      <c r="B129" t="s">
        <v>1177</v>
      </c>
      <c r="C129" t="n">
        <v>4000.0</v>
      </c>
      <c r="D129" t="n">
        <v>8.294049640102028</v>
      </c>
    </row>
    <row r="130">
      <c r="B130" t="s">
        <v>1178</v>
      </c>
      <c r="C130" t="n">
        <v>4000.0</v>
      </c>
      <c r="D130" t="n">
        <v>8.294049640102028</v>
      </c>
    </row>
    <row r="131">
      <c r="B131" t="s">
        <v>1179</v>
      </c>
      <c r="C131" t="n">
        <v>4000.0</v>
      </c>
      <c r="D131" t="n">
        <v>8.294049640102028</v>
      </c>
    </row>
    <row r="132">
      <c r="B132" t="s">
        <v>1180</v>
      </c>
      <c r="C132" t="n">
        <v>4000.0</v>
      </c>
      <c r="D132" t="n">
        <v>8.294049640102028</v>
      </c>
    </row>
    <row r="133">
      <c r="B133" t="s">
        <v>1181</v>
      </c>
      <c r="C133" t="n">
        <v>4000.0</v>
      </c>
      <c r="D133" t="n">
        <v>8.294049640102028</v>
      </c>
    </row>
    <row r="134">
      <c r="B134" t="s">
        <v>1182</v>
      </c>
      <c r="C134" t="n">
        <v>4000.0</v>
      </c>
      <c r="D134" t="n">
        <v>8.294049640102028</v>
      </c>
    </row>
    <row r="135">
      <c r="B135" t="s">
        <v>1183</v>
      </c>
      <c r="C135" t="n">
        <v>4000.0</v>
      </c>
      <c r="D135" t="n">
        <v>8.294049640102028</v>
      </c>
    </row>
    <row r="136">
      <c r="B136" t="s">
        <v>1184</v>
      </c>
      <c r="C136" t="n">
        <v>4000.0</v>
      </c>
      <c r="D136" t="n">
        <v>8.294049640102028</v>
      </c>
    </row>
    <row r="137">
      <c r="B137" t="s">
        <v>1185</v>
      </c>
      <c r="C137" t="n">
        <v>4000.0</v>
      </c>
      <c r="D137" t="n">
        <v>8.294049640102028</v>
      </c>
    </row>
    <row r="138">
      <c r="B138" t="s">
        <v>1186</v>
      </c>
      <c r="C138" t="n">
        <v>4000.0</v>
      </c>
      <c r="D138" t="n">
        <v>8.294049640102028</v>
      </c>
    </row>
    <row r="139">
      <c r="B139" t="s">
        <v>1187</v>
      </c>
      <c r="C139" t="n">
        <v>4000.0</v>
      </c>
      <c r="D139" t="n">
        <v>8.294049640102028</v>
      </c>
    </row>
    <row r="140">
      <c r="B140" t="s">
        <v>1188</v>
      </c>
      <c r="C140" t="n">
        <v>4000.0</v>
      </c>
      <c r="D140" t="n">
        <v>8.294049640102028</v>
      </c>
    </row>
    <row r="141">
      <c r="B141" t="s">
        <v>1189</v>
      </c>
      <c r="C141" t="n">
        <v>4000.0</v>
      </c>
      <c r="D141" t="n">
        <v>8.294049640102028</v>
      </c>
    </row>
    <row r="142">
      <c r="B142" t="s">
        <v>1190</v>
      </c>
      <c r="C142" t="n">
        <v>4000.0</v>
      </c>
      <c r="D142" t="n">
        <v>8.294049640102028</v>
      </c>
    </row>
    <row r="143">
      <c r="B143" t="s">
        <v>1191</v>
      </c>
      <c r="C143" t="n">
        <v>4000.0</v>
      </c>
      <c r="D143" t="n">
        <v>8.294049640102028</v>
      </c>
    </row>
    <row r="144">
      <c r="B144" t="s">
        <v>1192</v>
      </c>
      <c r="C144" t="n">
        <v>4000.0</v>
      </c>
      <c r="D144" t="n">
        <v>8.294049640102028</v>
      </c>
    </row>
    <row r="145">
      <c r="B145" t="s">
        <v>1193</v>
      </c>
      <c r="C145" t="n">
        <v>4000.0</v>
      </c>
      <c r="D145" t="n">
        <v>8.294049640102028</v>
      </c>
    </row>
    <row r="146">
      <c r="B146" t="s">
        <v>1194</v>
      </c>
      <c r="C146" t="n">
        <v>4000.0</v>
      </c>
      <c r="D146" t="n">
        <v>8.294049640102028</v>
      </c>
    </row>
    <row r="147">
      <c r="B147" t="s">
        <v>1195</v>
      </c>
      <c r="C147" t="n">
        <v>4000.0</v>
      </c>
      <c r="D147" t="n">
        <v>8.294049640102028</v>
      </c>
    </row>
    <row r="148">
      <c r="B148" t="s">
        <v>1196</v>
      </c>
      <c r="C148" t="n">
        <v>4000.0</v>
      </c>
      <c r="D148" t="n">
        <v>8.294049640102028</v>
      </c>
    </row>
    <row r="149">
      <c r="B149" t="s">
        <v>1197</v>
      </c>
      <c r="C149" t="n">
        <v>4000.0</v>
      </c>
      <c r="D149" t="n">
        <v>8.294049640102028</v>
      </c>
    </row>
    <row r="150">
      <c r="B150" t="s">
        <v>1198</v>
      </c>
      <c r="C150" t="n">
        <v>4000.0</v>
      </c>
      <c r="D150" t="n">
        <v>8.294049640102028</v>
      </c>
    </row>
    <row r="151">
      <c r="B151" t="s">
        <v>1199</v>
      </c>
      <c r="C151" t="n">
        <v>4000.0</v>
      </c>
      <c r="D151" t="n">
        <v>8.294049640102028</v>
      </c>
    </row>
    <row r="152">
      <c r="B152" t="s">
        <v>1200</v>
      </c>
      <c r="C152" t="n">
        <v>4000.0</v>
      </c>
      <c r="D152" t="n">
        <v>8.294049640102028</v>
      </c>
    </row>
    <row r="153">
      <c r="B153" t="s">
        <v>1201</v>
      </c>
      <c r="C153" t="n">
        <v>4000.0</v>
      </c>
      <c r="D153" t="n">
        <v>8.294049640102028</v>
      </c>
    </row>
    <row r="154">
      <c r="B154" t="s">
        <v>1202</v>
      </c>
      <c r="C154" t="n">
        <v>4000.0</v>
      </c>
      <c r="D154" t="n">
        <v>8.294049640102028</v>
      </c>
    </row>
    <row r="155">
      <c r="B155" t="s">
        <v>1203</v>
      </c>
      <c r="C155" t="n">
        <v>4000.0</v>
      </c>
      <c r="D155" t="n">
        <v>8.294049640102028</v>
      </c>
    </row>
    <row r="156">
      <c r="B156" t="s">
        <v>1204</v>
      </c>
      <c r="C156" t="n">
        <v>4000.0</v>
      </c>
      <c r="D156" t="n">
        <v>8.294049640102028</v>
      </c>
    </row>
    <row r="157">
      <c r="B157" t="s">
        <v>1205</v>
      </c>
      <c r="C157" t="n">
        <v>4000.0</v>
      </c>
      <c r="D157" t="n">
        <v>8.294049640102028</v>
      </c>
    </row>
    <row r="158">
      <c r="B158" t="s">
        <v>1206</v>
      </c>
      <c r="C158" t="n">
        <v>4000.0</v>
      </c>
      <c r="D158" t="n">
        <v>8.294049640102028</v>
      </c>
    </row>
    <row r="159">
      <c r="B159" t="s">
        <v>1207</v>
      </c>
      <c r="C159" t="n">
        <v>4000.0</v>
      </c>
      <c r="D159" t="n">
        <v>8.294049640102028</v>
      </c>
    </row>
    <row r="160">
      <c r="B160" t="s">
        <v>1208</v>
      </c>
      <c r="C160" t="n">
        <v>4000.0</v>
      </c>
      <c r="D160" t="n">
        <v>8.294049640102028</v>
      </c>
    </row>
    <row r="161">
      <c r="B161" t="s">
        <v>1209</v>
      </c>
      <c r="C161" t="n">
        <v>4000.0</v>
      </c>
      <c r="D161" t="n">
        <v>8.294049640102028</v>
      </c>
    </row>
    <row r="162">
      <c r="B162" t="s">
        <v>1210</v>
      </c>
      <c r="C162" t="n">
        <v>4000.0</v>
      </c>
      <c r="D162" t="n">
        <v>8.294049640102028</v>
      </c>
    </row>
    <row r="163">
      <c r="B163" t="s">
        <v>1211</v>
      </c>
      <c r="C163" t="n">
        <v>4000.0</v>
      </c>
      <c r="D163" t="n">
        <v>8.294049640102028</v>
      </c>
    </row>
    <row r="164">
      <c r="B164" t="s">
        <v>1212</v>
      </c>
      <c r="C164" t="n">
        <v>4000.0</v>
      </c>
      <c r="D164" t="n">
        <v>8.294049640102028</v>
      </c>
    </row>
    <row r="165">
      <c r="B165" t="s">
        <v>1213</v>
      </c>
      <c r="C165" t="n">
        <v>4000.0</v>
      </c>
      <c r="D165" t="n">
        <v>8.294049640102028</v>
      </c>
    </row>
    <row r="166">
      <c r="B166" t="s">
        <v>1214</v>
      </c>
      <c r="C166" t="n">
        <v>4000.0</v>
      </c>
      <c r="D166" t="n">
        <v>8.294049640102028</v>
      </c>
    </row>
    <row r="167">
      <c r="B167" t="s">
        <v>1215</v>
      </c>
      <c r="C167" t="n">
        <v>4000.0</v>
      </c>
      <c r="D167" t="n">
        <v>8.294049640102028</v>
      </c>
    </row>
    <row r="168">
      <c r="B168" t="s">
        <v>1216</v>
      </c>
      <c r="C168" t="n">
        <v>4000.0</v>
      </c>
      <c r="D168" t="n">
        <v>8.294049640102028</v>
      </c>
    </row>
    <row r="169">
      <c r="B169" t="s">
        <v>1217</v>
      </c>
      <c r="C169" t="n">
        <v>4000.0</v>
      </c>
      <c r="D169" t="n">
        <v>8.294049640102028</v>
      </c>
    </row>
    <row r="170">
      <c r="B170" t="s">
        <v>1218</v>
      </c>
      <c r="C170" t="n">
        <v>4000.0</v>
      </c>
      <c r="D170" t="n">
        <v>8.294049640102028</v>
      </c>
    </row>
    <row r="171">
      <c r="B171" t="s">
        <v>1219</v>
      </c>
      <c r="C171" t="n">
        <v>4000.0</v>
      </c>
      <c r="D171" t="n">
        <v>8.294049640102028</v>
      </c>
    </row>
    <row r="172">
      <c r="B172" t="s">
        <v>1220</v>
      </c>
      <c r="C172" t="n">
        <v>4000.0</v>
      </c>
      <c r="D172" t="n">
        <v>8.294049640102028</v>
      </c>
    </row>
    <row r="173">
      <c r="B173" t="s">
        <v>1221</v>
      </c>
      <c r="C173" t="n">
        <v>4000.0</v>
      </c>
      <c r="D173" t="n">
        <v>8.294049640102028</v>
      </c>
    </row>
    <row r="174">
      <c r="B174" t="s">
        <v>1222</v>
      </c>
      <c r="C174" t="n">
        <v>4000.0</v>
      </c>
      <c r="D174" t="n">
        <v>8.294049640102028</v>
      </c>
    </row>
    <row r="175">
      <c r="B175" t="s">
        <v>1223</v>
      </c>
      <c r="C175" t="n">
        <v>4000.0</v>
      </c>
      <c r="D175" t="n">
        <v>8.294049640102028</v>
      </c>
    </row>
    <row r="176">
      <c r="B176" t="s">
        <v>1224</v>
      </c>
      <c r="C176" t="n">
        <v>4000.0</v>
      </c>
      <c r="D176" t="n">
        <v>8.294049640102028</v>
      </c>
    </row>
    <row r="177">
      <c r="B177" t="s">
        <v>1225</v>
      </c>
      <c r="C177" t="n">
        <v>4000.0</v>
      </c>
      <c r="D177" t="n">
        <v>8.294049640102028</v>
      </c>
    </row>
    <row r="178">
      <c r="B178" t="s">
        <v>1226</v>
      </c>
      <c r="C178" t="n">
        <v>4000.0</v>
      </c>
      <c r="D178" t="n">
        <v>8.294049640102028</v>
      </c>
    </row>
    <row r="179">
      <c r="B179" t="s">
        <v>1227</v>
      </c>
      <c r="C179" t="n">
        <v>4000.0</v>
      </c>
      <c r="D179" t="n">
        <v>8.294049640102028</v>
      </c>
    </row>
    <row r="180">
      <c r="B180" t="s">
        <v>1228</v>
      </c>
      <c r="C180" t="n">
        <v>4000.0</v>
      </c>
      <c r="D180" t="n">
        <v>8.294049640102028</v>
      </c>
    </row>
    <row r="181">
      <c r="B181" t="s">
        <v>1229</v>
      </c>
      <c r="C181" t="n">
        <v>4000.0</v>
      </c>
      <c r="D181" t="n">
        <v>8.294049640102028</v>
      </c>
    </row>
    <row r="182">
      <c r="B182" t="s">
        <v>1230</v>
      </c>
      <c r="C182" t="n">
        <v>4000.0</v>
      </c>
      <c r="D182" t="n">
        <v>8.294049640102028</v>
      </c>
    </row>
    <row r="183">
      <c r="B183" t="s">
        <v>1231</v>
      </c>
      <c r="C183" t="n">
        <v>4000.0</v>
      </c>
      <c r="D183" t="n">
        <v>8.294049640102028</v>
      </c>
    </row>
    <row r="184">
      <c r="B184" t="s">
        <v>1232</v>
      </c>
      <c r="C184" t="n">
        <v>4000.0</v>
      </c>
      <c r="D184" t="n">
        <v>8.294049640102028</v>
      </c>
    </row>
    <row r="185">
      <c r="B185" t="s">
        <v>1233</v>
      </c>
      <c r="C185" t="n">
        <v>4000.0</v>
      </c>
      <c r="D185" t="n">
        <v>8.294049640102028</v>
      </c>
    </row>
    <row r="186">
      <c r="B186" t="s">
        <v>1234</v>
      </c>
      <c r="C186" t="n">
        <v>4000.0</v>
      </c>
      <c r="D186" t="n">
        <v>8.294049640102028</v>
      </c>
    </row>
    <row r="187">
      <c r="B187" t="s">
        <v>1235</v>
      </c>
      <c r="C187" t="n">
        <v>4000.0</v>
      </c>
      <c r="D187" t="n">
        <v>8.294049640102028</v>
      </c>
    </row>
    <row r="188">
      <c r="B188" t="s">
        <v>1236</v>
      </c>
      <c r="C188" t="n">
        <v>4000.0</v>
      </c>
      <c r="D188" t="n">
        <v>8.294049640102028</v>
      </c>
    </row>
    <row r="189">
      <c r="B189" t="s">
        <v>1237</v>
      </c>
      <c r="C189" t="n">
        <v>4000.0</v>
      </c>
      <c r="D189" t="n">
        <v>8.294049640102028</v>
      </c>
    </row>
    <row r="190">
      <c r="B190" t="s">
        <v>1238</v>
      </c>
      <c r="C190" t="n">
        <v>4000.0</v>
      </c>
      <c r="D190" t="n">
        <v>8.294049640102028</v>
      </c>
    </row>
    <row r="191">
      <c r="B191" t="s">
        <v>1239</v>
      </c>
      <c r="C191" t="n">
        <v>4000.0</v>
      </c>
      <c r="D191" t="n">
        <v>8.294049640102028</v>
      </c>
    </row>
    <row r="192">
      <c r="B192" t="s">
        <v>1240</v>
      </c>
      <c r="C192" t="n">
        <v>4000.0</v>
      </c>
      <c r="D192" t="n">
        <v>8.294049640102028</v>
      </c>
    </row>
    <row r="193">
      <c r="B193" t="s">
        <v>1241</v>
      </c>
      <c r="C193" t="n">
        <v>4000.0</v>
      </c>
      <c r="D193" t="n">
        <v>8.294049640102028</v>
      </c>
    </row>
    <row r="194">
      <c r="B194" t="s">
        <v>1242</v>
      </c>
      <c r="C194" t="n">
        <v>4000.0</v>
      </c>
      <c r="D194" t="n">
        <v>8.294049640102028</v>
      </c>
    </row>
    <row r="195">
      <c r="B195" t="s">
        <v>1243</v>
      </c>
      <c r="C195" t="n">
        <v>4000.0</v>
      </c>
      <c r="D195" t="n">
        <v>8.294049640102028</v>
      </c>
    </row>
    <row r="196">
      <c r="B196" t="s">
        <v>1244</v>
      </c>
      <c r="C196" t="n">
        <v>4000.0</v>
      </c>
      <c r="D196" t="n">
        <v>8.294049640102028</v>
      </c>
    </row>
    <row r="197">
      <c r="B197" t="s">
        <v>1245</v>
      </c>
      <c r="C197" t="n">
        <v>4000.0</v>
      </c>
      <c r="D197" t="n">
        <v>8.294049640102028</v>
      </c>
    </row>
    <row r="198">
      <c r="B198" t="s">
        <v>1246</v>
      </c>
      <c r="C198" t="n">
        <v>4000.0</v>
      </c>
      <c r="D198" t="n">
        <v>8.294049640102028</v>
      </c>
    </row>
    <row r="199">
      <c r="B199" t="s">
        <v>1247</v>
      </c>
      <c r="C199" t="n">
        <v>4000.0</v>
      </c>
      <c r="D199" t="n">
        <v>8.294049640102028</v>
      </c>
    </row>
    <row r="200">
      <c r="B200" t="s">
        <v>1248</v>
      </c>
      <c r="C200" t="n">
        <v>4000.0</v>
      </c>
      <c r="D200" t="n">
        <v>8.294049640102028</v>
      </c>
    </row>
    <row r="201">
      <c r="B201" t="s">
        <v>1249</v>
      </c>
      <c r="C201" t="n">
        <v>4000.0</v>
      </c>
      <c r="D201" t="n">
        <v>8.294049640102028</v>
      </c>
    </row>
    <row r="202">
      <c r="B202" t="s">
        <v>1250</v>
      </c>
      <c r="C202" t="n">
        <v>4000.0</v>
      </c>
      <c r="D202" t="n">
        <v>8.294049640102028</v>
      </c>
    </row>
    <row r="203">
      <c r="B203" t="s">
        <v>1251</v>
      </c>
      <c r="C203" t="n">
        <v>4000.0</v>
      </c>
      <c r="D203" t="n">
        <v>8.294049640102028</v>
      </c>
    </row>
    <row r="204">
      <c r="B204" t="s">
        <v>1252</v>
      </c>
      <c r="C204" t="n">
        <v>4000.0</v>
      </c>
      <c r="D204" t="n">
        <v>8.294049640102028</v>
      </c>
    </row>
    <row r="205">
      <c r="B205" t="s">
        <v>1253</v>
      </c>
      <c r="C205" t="n">
        <v>4000.0</v>
      </c>
      <c r="D205" t="n">
        <v>8.294049640102028</v>
      </c>
    </row>
    <row r="206">
      <c r="B206" t="s">
        <v>1254</v>
      </c>
      <c r="C206" t="n">
        <v>4000.0</v>
      </c>
      <c r="D206" t="n">
        <v>8.294049640102028</v>
      </c>
    </row>
    <row r="207">
      <c r="B207" t="s">
        <v>1255</v>
      </c>
      <c r="C207" t="n">
        <v>4000.0</v>
      </c>
      <c r="D207" t="n">
        <v>8.294049640102028</v>
      </c>
    </row>
    <row r="208">
      <c r="B208" t="s">
        <v>1256</v>
      </c>
      <c r="C208" t="n">
        <v>4000.0</v>
      </c>
      <c r="D208" t="n">
        <v>8.294049640102028</v>
      </c>
    </row>
    <row r="209">
      <c r="B209" t="s">
        <v>1257</v>
      </c>
      <c r="C209" t="n">
        <v>4000.0</v>
      </c>
      <c r="D209" t="n">
        <v>8.294049640102028</v>
      </c>
    </row>
    <row r="210">
      <c r="B210" t="s">
        <v>1258</v>
      </c>
      <c r="C210" t="n">
        <v>4000.0</v>
      </c>
      <c r="D210" t="n">
        <v>8.294049640102028</v>
      </c>
    </row>
    <row r="211">
      <c r="B211" t="s">
        <v>1259</v>
      </c>
      <c r="C211" t="n">
        <v>4000.0</v>
      </c>
      <c r="D211" t="n">
        <v>8.294049640102028</v>
      </c>
    </row>
    <row r="212">
      <c r="B212" t="s">
        <v>1260</v>
      </c>
      <c r="C212" t="n">
        <v>4000.0</v>
      </c>
      <c r="D212" t="n">
        <v>8.294049640102028</v>
      </c>
    </row>
    <row r="213">
      <c r="B213" t="s">
        <v>1261</v>
      </c>
      <c r="C213" t="n">
        <v>4000.0</v>
      </c>
      <c r="D213" t="n">
        <v>8.294049640102028</v>
      </c>
    </row>
    <row r="214">
      <c r="B214" t="s">
        <v>1262</v>
      </c>
      <c r="C214" t="n">
        <v>4000.0</v>
      </c>
      <c r="D214" t="n">
        <v>8.294049640102028</v>
      </c>
    </row>
    <row r="215">
      <c r="B215" t="s">
        <v>1263</v>
      </c>
      <c r="C215" t="n">
        <v>4000.0</v>
      </c>
      <c r="D215" t="n">
        <v>8.294049640102028</v>
      </c>
    </row>
    <row r="216">
      <c r="B216" t="s">
        <v>1264</v>
      </c>
      <c r="C216" t="n">
        <v>4000.0</v>
      </c>
      <c r="D216" t="n">
        <v>8.294049640102028</v>
      </c>
    </row>
    <row r="217">
      <c r="B217" t="s">
        <v>1265</v>
      </c>
      <c r="C217" t="n">
        <v>4000.0</v>
      </c>
      <c r="D217" t="n">
        <v>8.294049640102028</v>
      </c>
    </row>
    <row r="218">
      <c r="B218" t="s">
        <v>1266</v>
      </c>
      <c r="C218" t="n">
        <v>4000.0</v>
      </c>
      <c r="D218" t="n">
        <v>8.294049640102028</v>
      </c>
    </row>
    <row r="219">
      <c r="B219" t="s">
        <v>1267</v>
      </c>
      <c r="C219" t="n">
        <v>4000.0</v>
      </c>
      <c r="D219" t="n">
        <v>8.294049640102028</v>
      </c>
    </row>
    <row r="220">
      <c r="B220" t="s">
        <v>1268</v>
      </c>
      <c r="C220" t="n">
        <v>4000.0</v>
      </c>
      <c r="D220" t="n">
        <v>8.294049640102028</v>
      </c>
    </row>
    <row r="221">
      <c r="B221" t="s">
        <v>1269</v>
      </c>
      <c r="C221" t="n">
        <v>4000.0</v>
      </c>
      <c r="D221" t="n">
        <v>8.294049640102028</v>
      </c>
    </row>
    <row r="222">
      <c r="B222" t="s">
        <v>1270</v>
      </c>
      <c r="C222" t="n">
        <v>4000.0</v>
      </c>
      <c r="D222" t="n">
        <v>8.294049640102028</v>
      </c>
    </row>
    <row r="223">
      <c r="B223" t="s">
        <v>1271</v>
      </c>
      <c r="C223" t="n">
        <v>4000.0</v>
      </c>
      <c r="D223" t="n">
        <v>8.294049640102028</v>
      </c>
    </row>
    <row r="224">
      <c r="B224" t="s">
        <v>1272</v>
      </c>
      <c r="C224" t="n">
        <v>4000.0</v>
      </c>
      <c r="D224" t="n">
        <v>8.294049640102028</v>
      </c>
    </row>
    <row r="225">
      <c r="B225" t="s">
        <v>1273</v>
      </c>
      <c r="C225" t="n">
        <v>4000.0</v>
      </c>
      <c r="D225" t="n">
        <v>8.294049640102028</v>
      </c>
    </row>
    <row r="226">
      <c r="B226" t="s">
        <v>1274</v>
      </c>
      <c r="C226" t="n">
        <v>4000.0</v>
      </c>
      <c r="D226" t="n">
        <v>8.294049640102028</v>
      </c>
    </row>
    <row r="227">
      <c r="B227" t="s">
        <v>1275</v>
      </c>
      <c r="C227" t="n">
        <v>4000.0</v>
      </c>
      <c r="D227" t="n">
        <v>8.294049640102028</v>
      </c>
    </row>
    <row r="228">
      <c r="B228" t="s">
        <v>1276</v>
      </c>
      <c r="C228" t="n">
        <v>4000.0</v>
      </c>
      <c r="D228" t="n">
        <v>8.294049640102028</v>
      </c>
    </row>
    <row r="229">
      <c r="B229" t="s">
        <v>1277</v>
      </c>
      <c r="C229" t="n">
        <v>4000.0</v>
      </c>
      <c r="D229" t="n">
        <v>8.294049640102028</v>
      </c>
    </row>
    <row r="230">
      <c r="B230" t="s">
        <v>1278</v>
      </c>
      <c r="C230" t="n">
        <v>4000.0</v>
      </c>
      <c r="D230" t="n">
        <v>8.294049640102028</v>
      </c>
    </row>
    <row r="231">
      <c r="B231" t="s">
        <v>1279</v>
      </c>
      <c r="C231" t="n">
        <v>4000.0</v>
      </c>
      <c r="D231" t="n">
        <v>8.294049640102028</v>
      </c>
    </row>
    <row r="232">
      <c r="B232" t="s">
        <v>1280</v>
      </c>
      <c r="C232" t="n">
        <v>4000.0</v>
      </c>
      <c r="D232" t="n">
        <v>8.294049640102028</v>
      </c>
    </row>
    <row r="233">
      <c r="B233" t="s">
        <v>1281</v>
      </c>
      <c r="C233" t="n">
        <v>4000.0</v>
      </c>
      <c r="D233" t="n">
        <v>8.294049640102028</v>
      </c>
    </row>
    <row r="234">
      <c r="B234" t="s">
        <v>1282</v>
      </c>
      <c r="C234" t="n">
        <v>4000.0</v>
      </c>
      <c r="D234" t="n">
        <v>8.294049640102028</v>
      </c>
    </row>
    <row r="235">
      <c r="B235" t="s">
        <v>1283</v>
      </c>
      <c r="C235" t="n">
        <v>4000.0</v>
      </c>
      <c r="D235" t="n">
        <v>8.294049640102028</v>
      </c>
    </row>
    <row r="236">
      <c r="B236" t="s">
        <v>1284</v>
      </c>
      <c r="C236" t="n">
        <v>4000.0</v>
      </c>
      <c r="D236" t="n">
        <v>8.294049640102028</v>
      </c>
    </row>
    <row r="237">
      <c r="B237" t="s">
        <v>1285</v>
      </c>
      <c r="C237" t="n">
        <v>4000.0</v>
      </c>
      <c r="D237" t="n">
        <v>8.294049640102028</v>
      </c>
    </row>
    <row r="238">
      <c r="B238" t="s">
        <v>1286</v>
      </c>
      <c r="C238" t="n">
        <v>4000.0</v>
      </c>
      <c r="D238" t="n">
        <v>8.294049640102028</v>
      </c>
    </row>
    <row r="239">
      <c r="B239" t="s">
        <v>1287</v>
      </c>
      <c r="C239" t="n">
        <v>4000.0</v>
      </c>
      <c r="D239" t="n">
        <v>8.294049640102028</v>
      </c>
    </row>
    <row r="240">
      <c r="B240" t="s">
        <v>1288</v>
      </c>
      <c r="C240" t="n">
        <v>4000.0</v>
      </c>
      <c r="D240" t="n">
        <v>8.294049640102028</v>
      </c>
    </row>
    <row r="241">
      <c r="B241" t="s">
        <v>1289</v>
      </c>
      <c r="C241" t="n">
        <v>4000.0</v>
      </c>
      <c r="D241" t="n">
        <v>8.294049640102028</v>
      </c>
    </row>
    <row r="242">
      <c r="B242" t="s">
        <v>1290</v>
      </c>
      <c r="C242" t="n">
        <v>4000.0</v>
      </c>
      <c r="D242" t="n">
        <v>8.294049640102028</v>
      </c>
    </row>
    <row r="243">
      <c r="B243" t="s">
        <v>1291</v>
      </c>
      <c r="C243" t="n">
        <v>4000.0</v>
      </c>
      <c r="D243" t="n">
        <v>8.294049640102028</v>
      </c>
    </row>
    <row r="244">
      <c r="B244" t="s">
        <v>1292</v>
      </c>
      <c r="C244" t="n">
        <v>4000.0</v>
      </c>
      <c r="D244" t="n">
        <v>8.294049640102028</v>
      </c>
    </row>
    <row r="245">
      <c r="B245" t="s">
        <v>1293</v>
      </c>
      <c r="C245" t="n">
        <v>4000.0</v>
      </c>
      <c r="D245" t="n">
        <v>8.294049640102028</v>
      </c>
    </row>
    <row r="246">
      <c r="B246" t="s">
        <v>1294</v>
      </c>
      <c r="C246" t="n">
        <v>4000.0</v>
      </c>
      <c r="D246" t="n">
        <v>8.294049640102028</v>
      </c>
    </row>
    <row r="247">
      <c r="B247" t="s">
        <v>1295</v>
      </c>
      <c r="C247" t="n">
        <v>4000.0</v>
      </c>
      <c r="D247" t="n">
        <v>8.294049640102028</v>
      </c>
    </row>
    <row r="248">
      <c r="B248" t="s">
        <v>1296</v>
      </c>
      <c r="C248" t="n">
        <v>4000.0</v>
      </c>
      <c r="D248" t="n">
        <v>8.294049640102028</v>
      </c>
    </row>
    <row r="249">
      <c r="B249" t="s">
        <v>1297</v>
      </c>
      <c r="C249" t="n">
        <v>4000.0</v>
      </c>
      <c r="D249" t="n">
        <v>8.294049640102028</v>
      </c>
    </row>
    <row r="250">
      <c r="B250" t="s">
        <v>1298</v>
      </c>
      <c r="C250" t="n">
        <v>4000.0</v>
      </c>
      <c r="D250" t="n">
        <v>8.294049640102028</v>
      </c>
    </row>
    <row r="251">
      <c r="B251" t="s">
        <v>1299</v>
      </c>
      <c r="C251" t="n">
        <v>4000.0</v>
      </c>
      <c r="D251" t="n">
        <v>8.294049640102028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2023-03-06T03:04:55Z</dcterms:created>
  <dc:creator>Apache POI</dc:creator>
</cp:coreProperties>
</file>