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minimized="1"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<sst xmlns="http://schemas.openxmlformats.org/spreadsheetml/2006/main" count="6543" uniqueCount="2113">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</sst>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4" fillId="2" borderId="0" xfId="0" applyFont="1" applyFill="1"/>
    <xf numFmtId="164" fontId="2" fillId="3" borderId="7" xfId="1" applyNumberFormat="1" applyFont="1" applyFill="1" applyBorder="1"/>
    <xf numFmtId="0" fontId="4" fillId="3" borderId="1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/>
    <xf numFmtId="41" fontId="2" fillId="2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view="pageLayout" topLeftCell="A1304" zoomScaleNormal="100" workbookViewId="0">
      <selection activeCell="A1318" sqref="A1318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45077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45077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45077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45077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45077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45077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45077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45077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45077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45077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45077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45077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45077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45077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45077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45077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45077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45077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5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5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5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5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5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5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</row>
    <row r="967" spans="1:5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5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5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5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5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5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5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5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5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5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45077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45077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45077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45077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45077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21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45077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45077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45077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45077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45077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45077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45077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45077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45077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45077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1" type="noConversion"/>
  <pageMargins left="0.39370078740157483" right="3.937007874015748E-2" top="0.23622047244094491" bottom="0.23622047244094491" header="0.23622047244094491" footer="0.31496062992125984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2023-05-17T09:21:25Z</cp:lastPrinted>
  <dcterms:created xsi:type="dcterms:W3CDTF">2022-01-20T07:43:39Z</dcterms:created>
  <dcterms:modified xsi:type="dcterms:W3CDTF">2023-05-31T02:31:07Z</dcterms:modified>
</cp:coreProperties>
</file>