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<sst xmlns="http://schemas.openxmlformats.org/spreadsheetml/2006/main" count="6543" uniqueCount="2113">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</sst>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1568" zoomScaleNormal="100" workbookViewId="0">
      <selection activeCell="A1576" sqref="A1576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45079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45079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45079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45079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45079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45079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45079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45079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45079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45079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45079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45079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45079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45079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45079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45079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45079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45079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5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5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5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5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5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5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</row>
    <row r="967" spans="1:5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5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5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5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5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5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5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5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5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5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45079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45079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45079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45079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45079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45079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45079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45079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45079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45079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45079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45079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45079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45079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45079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2023-06-02T09:37:19Z</dcterms:modified>
</cp:coreProperties>
</file>