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<sst xmlns="http://schemas.openxmlformats.org/spreadsheetml/2006/main" count="6543" uniqueCount="2113">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</sst>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145" zoomScaleNormal="100" workbookViewId="0">
      <selection activeCell="F1154" sqref="F1154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45065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45065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45065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45065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45065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45065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45065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45065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45065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45065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45065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45065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45065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45065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45065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45065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45065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45065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5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5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5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5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5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5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</row>
    <row r="967" spans="1:5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5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5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5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5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5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5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5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5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5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45065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45065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45065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45065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45065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45065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45065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45065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45065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45065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45065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45065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45065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45065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45065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2023-05-19T04:58:46Z</dcterms:modified>
</cp:coreProperties>
</file>