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<sst xmlns="http://schemas.openxmlformats.org/spreadsheetml/2006/main" count="50" uniqueCount="50">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</sst>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3.71" hidden="0" customWidth="1"/>
    <col min="3" max="3" width="8.71" hidden="0" customWidth="1"/>
    <col min="4" max="4" width="3.71" hidden="0" customWidth="1"/>
    <col min="5" max="5" width="6.71" hidden="0" customWidth="1"/>
    <col min="6" max="6" width="8.71" hidden="0" customWidth="1"/>
    <col min="7" max="7" width="5.71" hidden="0" customWidth="1"/>
    <col min="8" max="8" width="12.71" hidden="0" customWidth="1"/>
    <col min="9" max="9" width="12.71" hidden="0" customWidth="1"/>
    <col min="10" max="10" width="15.71" hidden="0" customWidth="1"/>
    <col min="11" max="11" width="15.71" hidden="0" customWidth="1"/>
    <col min="12" max="12" width="5.71" hidden="0" customWidth="1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2025-10-11T14:03:09Z</dcterms:created>
</coreProperties>
</file>